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8\"/>
    </mc:Choice>
  </mc:AlternateContent>
  <xr:revisionPtr revIDLastSave="0" documentId="8_{BF86661F-0AC5-4F8F-91E3-2AE5512551F1}" xr6:coauthVersionLast="36" xr6:coauthVersionMax="36" xr10:uidLastSave="{00000000-0000-0000-0000-000000000000}"/>
  <bookViews>
    <workbookView xWindow="0" yWindow="0" windowWidth="28800" windowHeight="13620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<sst xmlns="http://schemas.openxmlformats.org/spreadsheetml/2006/main" count="1" uniqueCount="1">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</sst>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Averages_DDQN!$A$1</c:f>
              <c:strCache>
                <c:ptCount val="1"/>
                <c:pt idx="0">
                  <c:v>Averages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0"/>
            <c:dispRSqr val="0"/>
            <c:dispEq val="0"/>
          </c:trendline>
          <c:val>
            <c:numRef>
              <c:f>Averages_DDQN!$A$2:$A$3032</c:f>
              <c:numCache>
                <c:formatCode>General</c:formatCode>
                <c:ptCount val="3031"/>
                <c:pt idx="0">
                  <c:v>1.1489129</c:v>
                </c:pt>
                <c:pt idx="1">
                  <c:v>27.300732</c:v>
                </c:pt>
                <c:pt idx="2">
                  <c:v>32.884932999999997</c:v>
                </c:pt>
                <c:pt idx="3">
                  <c:v>22.0382</c:v>
                </c:pt>
                <c:pt idx="4">
                  <c:v>26.415216000000001</c:v>
                </c:pt>
                <c:pt idx="5">
                  <c:v>21.603542000000001</c:v>
                </c:pt>
                <c:pt idx="6">
                  <c:v>17.548203000000001</c:v>
                </c:pt>
                <c:pt idx="7">
                  <c:v>14.652175</c:v>
                </c:pt>
                <c:pt idx="8">
                  <c:v>21.515863</c:v>
                </c:pt>
                <c:pt idx="9">
                  <c:v>16.478434</c:v>
                </c:pt>
                <c:pt idx="10">
                  <c:v>10.854323000000001</c:v>
                </c:pt>
                <c:pt idx="11">
                  <c:v>20.4559</c:v>
                </c:pt>
                <c:pt idx="12">
                  <c:v>12.702546999999999</c:v>
                </c:pt>
                <c:pt idx="13">
                  <c:v>9.9722880000000007</c:v>
                </c:pt>
                <c:pt idx="14">
                  <c:v>18.94773</c:v>
                </c:pt>
                <c:pt idx="15">
                  <c:v>11.615955</c:v>
                </c:pt>
                <c:pt idx="16">
                  <c:v>9.3311290000000007</c:v>
                </c:pt>
                <c:pt idx="17">
                  <c:v>14.479882</c:v>
                </c:pt>
                <c:pt idx="18">
                  <c:v>8.8058340000000008</c:v>
                </c:pt>
                <c:pt idx="19">
                  <c:v>7.3984823000000004</c:v>
                </c:pt>
                <c:pt idx="20">
                  <c:v>8.4250480000000003</c:v>
                </c:pt>
                <c:pt idx="21">
                  <c:v>8.8388010000000001</c:v>
                </c:pt>
                <c:pt idx="22">
                  <c:v>6.5702819999999997</c:v>
                </c:pt>
                <c:pt idx="23">
                  <c:v>6.9327930000000002</c:v>
                </c:pt>
                <c:pt idx="24">
                  <c:v>8.5979390000000002</c:v>
                </c:pt>
                <c:pt idx="25">
                  <c:v>8.7457349999999998</c:v>
                </c:pt>
                <c:pt idx="26">
                  <c:v>6.0466537000000002</c:v>
                </c:pt>
                <c:pt idx="27">
                  <c:v>7.6293882999999996</c:v>
                </c:pt>
                <c:pt idx="28">
                  <c:v>5.5297293999999999</c:v>
                </c:pt>
                <c:pt idx="29">
                  <c:v>7.7229213999999997</c:v>
                </c:pt>
                <c:pt idx="30">
                  <c:v>6.9384750000000004</c:v>
                </c:pt>
                <c:pt idx="31">
                  <c:v>6.1762185000000001</c:v>
                </c:pt>
                <c:pt idx="32">
                  <c:v>5.683891</c:v>
                </c:pt>
                <c:pt idx="33">
                  <c:v>8.1728649999999998</c:v>
                </c:pt>
                <c:pt idx="34">
                  <c:v>7.4743532999999998</c:v>
                </c:pt>
                <c:pt idx="35">
                  <c:v>4.842587</c:v>
                </c:pt>
                <c:pt idx="36">
                  <c:v>4.1250495999999996</c:v>
                </c:pt>
                <c:pt idx="37">
                  <c:v>4.1135460000000004</c:v>
                </c:pt>
                <c:pt idx="38">
                  <c:v>6.6090229999999996</c:v>
                </c:pt>
                <c:pt idx="39">
                  <c:v>9.5401450000000008</c:v>
                </c:pt>
                <c:pt idx="40">
                  <c:v>7.0277643000000003</c:v>
                </c:pt>
                <c:pt idx="41">
                  <c:v>8.6144549999999995</c:v>
                </c:pt>
                <c:pt idx="42">
                  <c:v>6.9928784000000004</c:v>
                </c:pt>
                <c:pt idx="43">
                  <c:v>6.9068519999999998</c:v>
                </c:pt>
                <c:pt idx="44">
                  <c:v>9.1412259999999996</c:v>
                </c:pt>
                <c:pt idx="45">
                  <c:v>6.5949350000000004</c:v>
                </c:pt>
                <c:pt idx="46">
                  <c:v>5.4288020000000001</c:v>
                </c:pt>
                <c:pt idx="47">
                  <c:v>7.5211569999999996</c:v>
                </c:pt>
                <c:pt idx="48">
                  <c:v>5.8872333000000001</c:v>
                </c:pt>
                <c:pt idx="49">
                  <c:v>6.2089024000000004</c:v>
                </c:pt>
                <c:pt idx="50">
                  <c:v>8.4598479999999991</c:v>
                </c:pt>
                <c:pt idx="51">
                  <c:v>6.9040590000000002</c:v>
                </c:pt>
                <c:pt idx="52">
                  <c:v>5.4457750000000003</c:v>
                </c:pt>
                <c:pt idx="53">
                  <c:v>4.4670319999999997</c:v>
                </c:pt>
                <c:pt idx="54">
                  <c:v>6.0005274000000002</c:v>
                </c:pt>
                <c:pt idx="55">
                  <c:v>4.9323860000000002</c:v>
                </c:pt>
                <c:pt idx="56">
                  <c:v>7.2870625999999996</c:v>
                </c:pt>
                <c:pt idx="57">
                  <c:v>9.0275630000000007</c:v>
                </c:pt>
                <c:pt idx="58">
                  <c:v>4.6944840000000001</c:v>
                </c:pt>
                <c:pt idx="59">
                  <c:v>3.888814</c:v>
                </c:pt>
                <c:pt idx="60">
                  <c:v>3.3855569999999999</c:v>
                </c:pt>
                <c:pt idx="61">
                  <c:v>5.7095684999999996</c:v>
                </c:pt>
                <c:pt idx="62">
                  <c:v>6.9469529999999997</c:v>
                </c:pt>
                <c:pt idx="63">
                  <c:v>5.6975189999999998</c:v>
                </c:pt>
                <c:pt idx="64">
                  <c:v>6.7471223</c:v>
                </c:pt>
                <c:pt idx="65">
                  <c:v>5.4867476999999996</c:v>
                </c:pt>
                <c:pt idx="66">
                  <c:v>3.7125485</c:v>
                </c:pt>
                <c:pt idx="67">
                  <c:v>4.038799</c:v>
                </c:pt>
                <c:pt idx="68">
                  <c:v>7.8413890000000004</c:v>
                </c:pt>
                <c:pt idx="69">
                  <c:v>7.4283647999999998</c:v>
                </c:pt>
                <c:pt idx="70">
                  <c:v>5.3642035000000003</c:v>
                </c:pt>
                <c:pt idx="71">
                  <c:v>11.5861</c:v>
                </c:pt>
                <c:pt idx="72">
                  <c:v>8.0178759999999993</c:v>
                </c:pt>
                <c:pt idx="73">
                  <c:v>5.3726599999999998</c:v>
                </c:pt>
                <c:pt idx="74">
                  <c:v>3.8904808000000002</c:v>
                </c:pt>
                <c:pt idx="75">
                  <c:v>5.4080256999999996</c:v>
                </c:pt>
                <c:pt idx="76">
                  <c:v>6.5735349999999997</c:v>
                </c:pt>
                <c:pt idx="77">
                  <c:v>3.9663324000000002</c:v>
                </c:pt>
                <c:pt idx="78">
                  <c:v>6.7080010000000003</c:v>
                </c:pt>
                <c:pt idx="79">
                  <c:v>8.6081190000000003</c:v>
                </c:pt>
                <c:pt idx="80">
                  <c:v>6.9770099999999999</c:v>
                </c:pt>
                <c:pt idx="81">
                  <c:v>4.8050413000000001</c:v>
                </c:pt>
                <c:pt idx="82">
                  <c:v>7.1829989999999997</c:v>
                </c:pt>
                <c:pt idx="83">
                  <c:v>7.5262737</c:v>
                </c:pt>
                <c:pt idx="84">
                  <c:v>6.3210278000000004</c:v>
                </c:pt>
                <c:pt idx="85">
                  <c:v>6.1556334000000001</c:v>
                </c:pt>
                <c:pt idx="86">
                  <c:v>5.7583320000000002</c:v>
                </c:pt>
                <c:pt idx="87">
                  <c:v>4.6709876000000001</c:v>
                </c:pt>
                <c:pt idx="88">
                  <c:v>2.9296467000000002</c:v>
                </c:pt>
                <c:pt idx="89">
                  <c:v>5.7834909999999997</c:v>
                </c:pt>
                <c:pt idx="90">
                  <c:v>5.0489030000000001</c:v>
                </c:pt>
                <c:pt idx="91">
                  <c:v>3.9880466000000001</c:v>
                </c:pt>
                <c:pt idx="92">
                  <c:v>3.5956655</c:v>
                </c:pt>
                <c:pt idx="93">
                  <c:v>2.9027180000000001</c:v>
                </c:pt>
                <c:pt idx="94">
                  <c:v>2.4305452999999999</c:v>
                </c:pt>
                <c:pt idx="95">
                  <c:v>4.2275039999999997</c:v>
                </c:pt>
                <c:pt idx="96">
                  <c:v>4.9673030000000002</c:v>
                </c:pt>
                <c:pt idx="97">
                  <c:v>3.1118047</c:v>
                </c:pt>
                <c:pt idx="98">
                  <c:v>2.5654404</c:v>
                </c:pt>
                <c:pt idx="99">
                  <c:v>3.0149116999999999</c:v>
                </c:pt>
                <c:pt idx="100">
                  <c:v>5.4306939999999999</c:v>
                </c:pt>
                <c:pt idx="101">
                  <c:v>3.4583415999999998</c:v>
                </c:pt>
                <c:pt idx="102">
                  <c:v>3.1428300999999998</c:v>
                </c:pt>
                <c:pt idx="103">
                  <c:v>2.4792733</c:v>
                </c:pt>
                <c:pt idx="104">
                  <c:v>2.2848494000000001</c:v>
                </c:pt>
                <c:pt idx="105">
                  <c:v>3.4433259999999999</c:v>
                </c:pt>
                <c:pt idx="106">
                  <c:v>4.2709475000000001</c:v>
                </c:pt>
                <c:pt idx="107">
                  <c:v>3.8767640000000001</c:v>
                </c:pt>
                <c:pt idx="108">
                  <c:v>2.8177680000000001</c:v>
                </c:pt>
                <c:pt idx="109">
                  <c:v>3.5626318000000001</c:v>
                </c:pt>
                <c:pt idx="110">
                  <c:v>3.4291214999999999</c:v>
                </c:pt>
                <c:pt idx="111">
                  <c:v>3.6810898999999999</c:v>
                </c:pt>
                <c:pt idx="112">
                  <c:v>4.5183625000000003</c:v>
                </c:pt>
                <c:pt idx="113">
                  <c:v>4.3005176000000001</c:v>
                </c:pt>
                <c:pt idx="114">
                  <c:v>3.6243121999999999</c:v>
                </c:pt>
                <c:pt idx="115">
                  <c:v>2.6943944000000002</c:v>
                </c:pt>
                <c:pt idx="116">
                  <c:v>4.5125374999999996</c:v>
                </c:pt>
                <c:pt idx="117">
                  <c:v>2.9894156000000001</c:v>
                </c:pt>
                <c:pt idx="118">
                  <c:v>2.7714808</c:v>
                </c:pt>
                <c:pt idx="119">
                  <c:v>2.4181045999999999</c:v>
                </c:pt>
                <c:pt idx="120">
                  <c:v>2.2607898999999998</c:v>
                </c:pt>
                <c:pt idx="121">
                  <c:v>3.4265246</c:v>
                </c:pt>
                <c:pt idx="122">
                  <c:v>3.0491670000000002</c:v>
                </c:pt>
                <c:pt idx="123">
                  <c:v>4.5397360000000004</c:v>
                </c:pt>
                <c:pt idx="124">
                  <c:v>5.4570910000000001</c:v>
                </c:pt>
                <c:pt idx="125">
                  <c:v>5.3776545999999996</c:v>
                </c:pt>
                <c:pt idx="126">
                  <c:v>4.9519734</c:v>
                </c:pt>
                <c:pt idx="127">
                  <c:v>3.9596803</c:v>
                </c:pt>
                <c:pt idx="128">
                  <c:v>3.4849953999999999</c:v>
                </c:pt>
                <c:pt idx="129">
                  <c:v>2.9576501999999998</c:v>
                </c:pt>
                <c:pt idx="130">
                  <c:v>4.9721823000000001</c:v>
                </c:pt>
                <c:pt idx="131">
                  <c:v>3.6788894999999999</c:v>
                </c:pt>
                <c:pt idx="132">
                  <c:v>4.7363944</c:v>
                </c:pt>
                <c:pt idx="133">
                  <c:v>4.9614605999999997</c:v>
                </c:pt>
                <c:pt idx="134">
                  <c:v>5.5374135999999998</c:v>
                </c:pt>
                <c:pt idx="135">
                  <c:v>3.2792460000000001</c:v>
                </c:pt>
                <c:pt idx="136">
                  <c:v>2.8784516</c:v>
                </c:pt>
                <c:pt idx="137">
                  <c:v>5.3809250000000004</c:v>
                </c:pt>
                <c:pt idx="138">
                  <c:v>3.9250229999999999</c:v>
                </c:pt>
                <c:pt idx="139">
                  <c:v>3.3838441000000001</c:v>
                </c:pt>
                <c:pt idx="140">
                  <c:v>2.6423125000000001</c:v>
                </c:pt>
                <c:pt idx="141">
                  <c:v>3.8065996000000002</c:v>
                </c:pt>
                <c:pt idx="142">
                  <c:v>3.3498876000000002</c:v>
                </c:pt>
                <c:pt idx="143">
                  <c:v>2.6802855000000001</c:v>
                </c:pt>
                <c:pt idx="144">
                  <c:v>3.5010273000000001</c:v>
                </c:pt>
                <c:pt idx="145">
                  <c:v>2.6077729999999999</c:v>
                </c:pt>
                <c:pt idx="146">
                  <c:v>2.8826014999999998</c:v>
                </c:pt>
                <c:pt idx="147">
                  <c:v>2.530735</c:v>
                </c:pt>
                <c:pt idx="148">
                  <c:v>2.8943639999999999</c:v>
                </c:pt>
                <c:pt idx="149">
                  <c:v>3.9547545999999998</c:v>
                </c:pt>
                <c:pt idx="150">
                  <c:v>4.4884370000000002</c:v>
                </c:pt>
                <c:pt idx="151">
                  <c:v>4.7194485999999998</c:v>
                </c:pt>
                <c:pt idx="152">
                  <c:v>4.0187296999999997</c:v>
                </c:pt>
                <c:pt idx="153">
                  <c:v>3.6409150000000001</c:v>
                </c:pt>
                <c:pt idx="154">
                  <c:v>4.7715053999999997</c:v>
                </c:pt>
                <c:pt idx="155">
                  <c:v>3.4172134000000001</c:v>
                </c:pt>
                <c:pt idx="156">
                  <c:v>3.4482262000000001</c:v>
                </c:pt>
                <c:pt idx="157">
                  <c:v>5.7609159999999999</c:v>
                </c:pt>
                <c:pt idx="158">
                  <c:v>3.6009562000000002</c:v>
                </c:pt>
                <c:pt idx="159">
                  <c:v>4.0023036000000003</c:v>
                </c:pt>
                <c:pt idx="160">
                  <c:v>3.1235119999999998</c:v>
                </c:pt>
                <c:pt idx="161">
                  <c:v>2.4208150000000002</c:v>
                </c:pt>
                <c:pt idx="162">
                  <c:v>2.5487297</c:v>
                </c:pt>
                <c:pt idx="163">
                  <c:v>2.5965020000000001</c:v>
                </c:pt>
                <c:pt idx="164">
                  <c:v>3.4107145999999999</c:v>
                </c:pt>
                <c:pt idx="165">
                  <c:v>2.3905029999999998</c:v>
                </c:pt>
                <c:pt idx="166">
                  <c:v>3.6244812</c:v>
                </c:pt>
                <c:pt idx="167">
                  <c:v>2.8277100000000002</c:v>
                </c:pt>
                <c:pt idx="168">
                  <c:v>2.7666373000000002</c:v>
                </c:pt>
                <c:pt idx="169">
                  <c:v>2.3943045000000001</c:v>
                </c:pt>
                <c:pt idx="170">
                  <c:v>2.5506169999999999</c:v>
                </c:pt>
                <c:pt idx="171">
                  <c:v>2.6746395000000001</c:v>
                </c:pt>
                <c:pt idx="172">
                  <c:v>3.8574630999999999</c:v>
                </c:pt>
                <c:pt idx="173">
                  <c:v>3.5826370000000001</c:v>
                </c:pt>
                <c:pt idx="174">
                  <c:v>2.6138176999999998</c:v>
                </c:pt>
                <c:pt idx="175">
                  <c:v>5.2011523000000004</c:v>
                </c:pt>
                <c:pt idx="176">
                  <c:v>5.3762435999999996</c:v>
                </c:pt>
                <c:pt idx="177">
                  <c:v>2.6660949999999999</c:v>
                </c:pt>
                <c:pt idx="178">
                  <c:v>2.7887594999999998</c:v>
                </c:pt>
                <c:pt idx="179">
                  <c:v>2.1090011999999998</c:v>
                </c:pt>
                <c:pt idx="180">
                  <c:v>2.4044417999999999</c:v>
                </c:pt>
                <c:pt idx="181">
                  <c:v>2.4208251999999999</c:v>
                </c:pt>
                <c:pt idx="182">
                  <c:v>2.7008899999999998</c:v>
                </c:pt>
                <c:pt idx="183">
                  <c:v>2.1560285000000001</c:v>
                </c:pt>
                <c:pt idx="184">
                  <c:v>3.0593018999999999</c:v>
                </c:pt>
                <c:pt idx="185">
                  <c:v>3.7975751999999998</c:v>
                </c:pt>
                <c:pt idx="186">
                  <c:v>3.0084436000000001</c:v>
                </c:pt>
                <c:pt idx="187">
                  <c:v>2.2499619000000002</c:v>
                </c:pt>
                <c:pt idx="188">
                  <c:v>2.6265230000000002</c:v>
                </c:pt>
                <c:pt idx="189">
                  <c:v>3.4849505000000001</c:v>
                </c:pt>
                <c:pt idx="190">
                  <c:v>3.5689042</c:v>
                </c:pt>
                <c:pt idx="191">
                  <c:v>3.0225575</c:v>
                </c:pt>
                <c:pt idx="192">
                  <c:v>2.0363107</c:v>
                </c:pt>
                <c:pt idx="193">
                  <c:v>6.8067416999999999</c:v>
                </c:pt>
                <c:pt idx="194">
                  <c:v>2.4516830000000001</c:v>
                </c:pt>
                <c:pt idx="195">
                  <c:v>3.7730915999999999</c:v>
                </c:pt>
                <c:pt idx="196">
                  <c:v>4.7630806000000003</c:v>
                </c:pt>
                <c:pt idx="197">
                  <c:v>4.3201340000000004</c:v>
                </c:pt>
                <c:pt idx="198">
                  <c:v>5.3843265000000002</c:v>
                </c:pt>
                <c:pt idx="199">
                  <c:v>4.2367286999999996</c:v>
                </c:pt>
                <c:pt idx="200">
                  <c:v>4.4692736000000002</c:v>
                </c:pt>
                <c:pt idx="201">
                  <c:v>3.7019397999999999</c:v>
                </c:pt>
                <c:pt idx="202">
                  <c:v>4.1753416000000003</c:v>
                </c:pt>
                <c:pt idx="203">
                  <c:v>4.8895917000000004</c:v>
                </c:pt>
                <c:pt idx="204">
                  <c:v>4.4130596999999998</c:v>
                </c:pt>
                <c:pt idx="205">
                  <c:v>3.5362095999999998</c:v>
                </c:pt>
                <c:pt idx="206">
                  <c:v>3.5471496999999999</c:v>
                </c:pt>
                <c:pt idx="207">
                  <c:v>5.8900759999999996</c:v>
                </c:pt>
                <c:pt idx="208">
                  <c:v>2.9508228000000001</c:v>
                </c:pt>
                <c:pt idx="209">
                  <c:v>5.5448930000000001</c:v>
                </c:pt>
                <c:pt idx="210">
                  <c:v>3.7927152999999998</c:v>
                </c:pt>
                <c:pt idx="211">
                  <c:v>2.9753156000000001</c:v>
                </c:pt>
                <c:pt idx="212">
                  <c:v>2.758143</c:v>
                </c:pt>
                <c:pt idx="213">
                  <c:v>3.2420287000000001</c:v>
                </c:pt>
                <c:pt idx="214">
                  <c:v>2.3321610000000002</c:v>
                </c:pt>
                <c:pt idx="215">
                  <c:v>2.7190633000000002</c:v>
                </c:pt>
                <c:pt idx="216">
                  <c:v>1.655443</c:v>
                </c:pt>
                <c:pt idx="217">
                  <c:v>1.0175098</c:v>
                </c:pt>
                <c:pt idx="218">
                  <c:v>4.3319124999999996</c:v>
                </c:pt>
                <c:pt idx="219">
                  <c:v>2.4936243999999999</c:v>
                </c:pt>
                <c:pt idx="220">
                  <c:v>0.88299125000000001</c:v>
                </c:pt>
                <c:pt idx="221">
                  <c:v>4.0968603999999997</c:v>
                </c:pt>
                <c:pt idx="222">
                  <c:v>2.9314149999999999</c:v>
                </c:pt>
                <c:pt idx="223">
                  <c:v>2.4467048999999998</c:v>
                </c:pt>
                <c:pt idx="224">
                  <c:v>3.1004393000000001</c:v>
                </c:pt>
                <c:pt idx="225">
                  <c:v>0.92803276000000001</c:v>
                </c:pt>
                <c:pt idx="226">
                  <c:v>3.6790723999999999</c:v>
                </c:pt>
                <c:pt idx="227">
                  <c:v>2.7169262999999999</c:v>
                </c:pt>
                <c:pt idx="228">
                  <c:v>2.6273654</c:v>
                </c:pt>
                <c:pt idx="229">
                  <c:v>2.5518740000000002</c:v>
                </c:pt>
                <c:pt idx="230">
                  <c:v>1.9429221999999999</c:v>
                </c:pt>
                <c:pt idx="231">
                  <c:v>2.4826450000000002</c:v>
                </c:pt>
                <c:pt idx="232">
                  <c:v>2.5186609999999998</c:v>
                </c:pt>
                <c:pt idx="233">
                  <c:v>2.6739438</c:v>
                </c:pt>
                <c:pt idx="234">
                  <c:v>-0.72395710000000002</c:v>
                </c:pt>
                <c:pt idx="235">
                  <c:v>2.8796778000000001</c:v>
                </c:pt>
                <c:pt idx="236">
                  <c:v>1.9636825</c:v>
                </c:pt>
                <c:pt idx="237">
                  <c:v>2.3481257000000002</c:v>
                </c:pt>
                <c:pt idx="238">
                  <c:v>2.8257298</c:v>
                </c:pt>
                <c:pt idx="239">
                  <c:v>3.2116639999999999</c:v>
                </c:pt>
                <c:pt idx="240">
                  <c:v>2.2368374000000002</c:v>
                </c:pt>
                <c:pt idx="241">
                  <c:v>3.5670514</c:v>
                </c:pt>
                <c:pt idx="242">
                  <c:v>2.3125342999999998</c:v>
                </c:pt>
                <c:pt idx="243">
                  <c:v>3.9361972999999999</c:v>
                </c:pt>
                <c:pt idx="244">
                  <c:v>2.4721679999999999</c:v>
                </c:pt>
                <c:pt idx="245">
                  <c:v>2.4125276000000002</c:v>
                </c:pt>
                <c:pt idx="246">
                  <c:v>2.5092938</c:v>
                </c:pt>
                <c:pt idx="247">
                  <c:v>2.0637026000000001</c:v>
                </c:pt>
                <c:pt idx="248">
                  <c:v>1.2259146000000001</c:v>
                </c:pt>
                <c:pt idx="249">
                  <c:v>2.9586716000000002</c:v>
                </c:pt>
                <c:pt idx="250">
                  <c:v>2.3703525000000001</c:v>
                </c:pt>
                <c:pt idx="251">
                  <c:v>2.2625829999999998</c:v>
                </c:pt>
                <c:pt idx="252">
                  <c:v>2.0620828000000002</c:v>
                </c:pt>
                <c:pt idx="253">
                  <c:v>1.084363</c:v>
                </c:pt>
                <c:pt idx="254">
                  <c:v>2.2224876999999998</c:v>
                </c:pt>
                <c:pt idx="255">
                  <c:v>2.8826136999999998</c:v>
                </c:pt>
                <c:pt idx="256">
                  <c:v>2.4577613</c:v>
                </c:pt>
                <c:pt idx="257">
                  <c:v>2.3276541000000002</c:v>
                </c:pt>
                <c:pt idx="258">
                  <c:v>1.9050800000000001</c:v>
                </c:pt>
                <c:pt idx="259">
                  <c:v>1.5210527</c:v>
                </c:pt>
                <c:pt idx="260">
                  <c:v>-0.57777095000000001</c:v>
                </c:pt>
                <c:pt idx="261">
                  <c:v>3.7835812999999998</c:v>
                </c:pt>
                <c:pt idx="262">
                  <c:v>2.0696634999999999</c:v>
                </c:pt>
                <c:pt idx="263">
                  <c:v>1.5559038999999999</c:v>
                </c:pt>
                <c:pt idx="264">
                  <c:v>2.4908226</c:v>
                </c:pt>
                <c:pt idx="265">
                  <c:v>2.8415952</c:v>
                </c:pt>
                <c:pt idx="266">
                  <c:v>1.0836326000000001</c:v>
                </c:pt>
                <c:pt idx="267">
                  <c:v>-1.8696417999999999</c:v>
                </c:pt>
                <c:pt idx="268">
                  <c:v>2.7925140000000002</c:v>
                </c:pt>
                <c:pt idx="269">
                  <c:v>1.9276933999999999</c:v>
                </c:pt>
                <c:pt idx="270">
                  <c:v>1.1181791999999999</c:v>
                </c:pt>
                <c:pt idx="271">
                  <c:v>1.1352532</c:v>
                </c:pt>
                <c:pt idx="272">
                  <c:v>2.5205780999999998</c:v>
                </c:pt>
                <c:pt idx="273">
                  <c:v>1.9005609999999999</c:v>
                </c:pt>
                <c:pt idx="274">
                  <c:v>3.2614021000000002</c:v>
                </c:pt>
                <c:pt idx="275">
                  <c:v>-7.5225404999999995E-2</c:v>
                </c:pt>
                <c:pt idx="276">
                  <c:v>2.6101215</c:v>
                </c:pt>
                <c:pt idx="277">
                  <c:v>2.1642768000000001</c:v>
                </c:pt>
                <c:pt idx="278">
                  <c:v>2.500111</c:v>
                </c:pt>
                <c:pt idx="279">
                  <c:v>0.91131293999999996</c:v>
                </c:pt>
                <c:pt idx="280">
                  <c:v>2.704421</c:v>
                </c:pt>
                <c:pt idx="281">
                  <c:v>2.3345753999999999</c:v>
                </c:pt>
                <c:pt idx="282">
                  <c:v>2.3191058999999998</c:v>
                </c:pt>
                <c:pt idx="283">
                  <c:v>1.5524613</c:v>
                </c:pt>
                <c:pt idx="284">
                  <c:v>2.3586724000000001</c:v>
                </c:pt>
                <c:pt idx="285">
                  <c:v>2.2360250000000002</c:v>
                </c:pt>
                <c:pt idx="286">
                  <c:v>1.7114731000000001</c:v>
                </c:pt>
                <c:pt idx="287">
                  <c:v>2.3528717000000001</c:v>
                </c:pt>
                <c:pt idx="288">
                  <c:v>1.9329021</c:v>
                </c:pt>
                <c:pt idx="289">
                  <c:v>1.5032437999999999</c:v>
                </c:pt>
                <c:pt idx="290">
                  <c:v>0.23927762</c:v>
                </c:pt>
                <c:pt idx="291">
                  <c:v>-2.7224433000000001</c:v>
                </c:pt>
                <c:pt idx="292">
                  <c:v>2.1410909</c:v>
                </c:pt>
                <c:pt idx="293">
                  <c:v>1.2956249</c:v>
                </c:pt>
                <c:pt idx="294">
                  <c:v>3.6077043999999998</c:v>
                </c:pt>
                <c:pt idx="295">
                  <c:v>3.2068572</c:v>
                </c:pt>
                <c:pt idx="296">
                  <c:v>-0.57615143000000002</c:v>
                </c:pt>
                <c:pt idx="297">
                  <c:v>2.5665173999999999</c:v>
                </c:pt>
                <c:pt idx="298">
                  <c:v>2.0542981999999999</c:v>
                </c:pt>
                <c:pt idx="299">
                  <c:v>2.0767709999999999</c:v>
                </c:pt>
                <c:pt idx="300">
                  <c:v>1.480248</c:v>
                </c:pt>
                <c:pt idx="301">
                  <c:v>-0.72111440000000004</c:v>
                </c:pt>
                <c:pt idx="302">
                  <c:v>4.4571379999999996</c:v>
                </c:pt>
                <c:pt idx="303">
                  <c:v>2.5803582999999999</c:v>
                </c:pt>
                <c:pt idx="304">
                  <c:v>2.7324307000000001</c:v>
                </c:pt>
                <c:pt idx="305">
                  <c:v>4.7174459999999998</c:v>
                </c:pt>
                <c:pt idx="306">
                  <c:v>2.9828161999999998</c:v>
                </c:pt>
                <c:pt idx="307">
                  <c:v>2.8014060000000001</c:v>
                </c:pt>
                <c:pt idx="308">
                  <c:v>2.2496602999999999</c:v>
                </c:pt>
                <c:pt idx="309">
                  <c:v>1.1368176999999999</c:v>
                </c:pt>
                <c:pt idx="310">
                  <c:v>2.8720050000000001</c:v>
                </c:pt>
                <c:pt idx="311">
                  <c:v>3.2765806</c:v>
                </c:pt>
                <c:pt idx="312">
                  <c:v>2.7295053</c:v>
                </c:pt>
                <c:pt idx="313">
                  <c:v>2.0676839999999999</c:v>
                </c:pt>
                <c:pt idx="314">
                  <c:v>1.5161126</c:v>
                </c:pt>
                <c:pt idx="315">
                  <c:v>3.3637402000000001</c:v>
                </c:pt>
                <c:pt idx="316">
                  <c:v>3.3423889</c:v>
                </c:pt>
                <c:pt idx="317">
                  <c:v>2.6388067999999998</c:v>
                </c:pt>
                <c:pt idx="318">
                  <c:v>1.9301412</c:v>
                </c:pt>
                <c:pt idx="319">
                  <c:v>1.3900561</c:v>
                </c:pt>
                <c:pt idx="320">
                  <c:v>-0.32723907000000002</c:v>
                </c:pt>
                <c:pt idx="321">
                  <c:v>2.4891858</c:v>
                </c:pt>
                <c:pt idx="322">
                  <c:v>1.9946474999999999</c:v>
                </c:pt>
                <c:pt idx="323">
                  <c:v>1.8990446000000001</c:v>
                </c:pt>
                <c:pt idx="324">
                  <c:v>1.8511282</c:v>
                </c:pt>
                <c:pt idx="325">
                  <c:v>0.97408300000000003</c:v>
                </c:pt>
                <c:pt idx="326">
                  <c:v>2.1731807999999999</c:v>
                </c:pt>
                <c:pt idx="327">
                  <c:v>0.69506615000000005</c:v>
                </c:pt>
                <c:pt idx="328">
                  <c:v>2.8766129999999999</c:v>
                </c:pt>
                <c:pt idx="329">
                  <c:v>2.3869703000000002</c:v>
                </c:pt>
                <c:pt idx="330">
                  <c:v>-1.7329110999999999</c:v>
                </c:pt>
                <c:pt idx="331">
                  <c:v>2.0011573</c:v>
                </c:pt>
                <c:pt idx="332">
                  <c:v>1.9712533000000001</c:v>
                </c:pt>
                <c:pt idx="333">
                  <c:v>1.4265158</c:v>
                </c:pt>
                <c:pt idx="334">
                  <c:v>1.3297597000000001</c:v>
                </c:pt>
                <c:pt idx="335">
                  <c:v>0.82540480000000005</c:v>
                </c:pt>
                <c:pt idx="336">
                  <c:v>-1.7300793999999999</c:v>
                </c:pt>
                <c:pt idx="337">
                  <c:v>2.2335669999999999</c:v>
                </c:pt>
                <c:pt idx="338">
                  <c:v>2.1888112999999998</c:v>
                </c:pt>
                <c:pt idx="339">
                  <c:v>2.0079826999999999</c:v>
                </c:pt>
                <c:pt idx="340">
                  <c:v>1.5376996999999999</c:v>
                </c:pt>
                <c:pt idx="341">
                  <c:v>-0.40150599999999997</c:v>
                </c:pt>
                <c:pt idx="342">
                  <c:v>-1.423251</c:v>
                </c:pt>
                <c:pt idx="343">
                  <c:v>2.8024132000000002</c:v>
                </c:pt>
                <c:pt idx="344">
                  <c:v>2.3176491000000001</c:v>
                </c:pt>
                <c:pt idx="345">
                  <c:v>2.1670927999999998</c:v>
                </c:pt>
                <c:pt idx="346">
                  <c:v>1.6985143</c:v>
                </c:pt>
                <c:pt idx="347">
                  <c:v>1.2828155000000001</c:v>
                </c:pt>
                <c:pt idx="348">
                  <c:v>1.3833717000000001</c:v>
                </c:pt>
                <c:pt idx="349">
                  <c:v>1.1105204</c:v>
                </c:pt>
                <c:pt idx="350">
                  <c:v>-4.5094633000000002</c:v>
                </c:pt>
                <c:pt idx="351">
                  <c:v>2.6561276999999999</c:v>
                </c:pt>
                <c:pt idx="352">
                  <c:v>2.1330170000000002</c:v>
                </c:pt>
                <c:pt idx="353">
                  <c:v>1.9322447</c:v>
                </c:pt>
                <c:pt idx="354">
                  <c:v>1.6286535</c:v>
                </c:pt>
                <c:pt idx="355">
                  <c:v>1.8375182000000001</c:v>
                </c:pt>
                <c:pt idx="356">
                  <c:v>1.7642682999999999</c:v>
                </c:pt>
                <c:pt idx="357">
                  <c:v>-0.17290217999999999</c:v>
                </c:pt>
                <c:pt idx="358">
                  <c:v>0.55518674999999995</c:v>
                </c:pt>
                <c:pt idx="359">
                  <c:v>-2.1325911999999998</c:v>
                </c:pt>
                <c:pt idx="360">
                  <c:v>2.632565</c:v>
                </c:pt>
                <c:pt idx="361">
                  <c:v>1.9622667</c:v>
                </c:pt>
                <c:pt idx="362">
                  <c:v>2.1275764000000001</c:v>
                </c:pt>
                <c:pt idx="363">
                  <c:v>1.6908079</c:v>
                </c:pt>
                <c:pt idx="364">
                  <c:v>-0.28689482999999999</c:v>
                </c:pt>
                <c:pt idx="365">
                  <c:v>0.83657329999999996</c:v>
                </c:pt>
                <c:pt idx="366">
                  <c:v>3.1339625999999998</c:v>
                </c:pt>
                <c:pt idx="367">
                  <c:v>2.1939479999999998</c:v>
                </c:pt>
                <c:pt idx="368">
                  <c:v>1.7157966</c:v>
                </c:pt>
                <c:pt idx="369">
                  <c:v>1.7458978999999999</c:v>
                </c:pt>
                <c:pt idx="370">
                  <c:v>0.89423399999999997</c:v>
                </c:pt>
                <c:pt idx="371">
                  <c:v>2.7867223999999999</c:v>
                </c:pt>
                <c:pt idx="372">
                  <c:v>-0.94425124000000005</c:v>
                </c:pt>
                <c:pt idx="373">
                  <c:v>3.1195469999999998</c:v>
                </c:pt>
                <c:pt idx="374">
                  <c:v>2.3199415000000001</c:v>
                </c:pt>
                <c:pt idx="375">
                  <c:v>1.9130266</c:v>
                </c:pt>
                <c:pt idx="376">
                  <c:v>1.7493558</c:v>
                </c:pt>
                <c:pt idx="377">
                  <c:v>1.4024863000000001</c:v>
                </c:pt>
                <c:pt idx="378">
                  <c:v>1.5182576999999999</c:v>
                </c:pt>
                <c:pt idx="379">
                  <c:v>-3.0976490000000001</c:v>
                </c:pt>
                <c:pt idx="380">
                  <c:v>1.6884056000000001</c:v>
                </c:pt>
                <c:pt idx="381">
                  <c:v>1.8120388000000001</c:v>
                </c:pt>
                <c:pt idx="382">
                  <c:v>1.849334</c:v>
                </c:pt>
                <c:pt idx="383">
                  <c:v>-1.0251452999999999</c:v>
                </c:pt>
                <c:pt idx="384">
                  <c:v>-1.7303611999999999</c:v>
                </c:pt>
                <c:pt idx="385">
                  <c:v>2.2345963000000002</c:v>
                </c:pt>
                <c:pt idx="386">
                  <c:v>1.8715907000000001</c:v>
                </c:pt>
                <c:pt idx="387">
                  <c:v>1.6949999</c:v>
                </c:pt>
                <c:pt idx="388">
                  <c:v>1.8509728999999999</c:v>
                </c:pt>
                <c:pt idx="389">
                  <c:v>1.9626694</c:v>
                </c:pt>
                <c:pt idx="390">
                  <c:v>-2.5263767000000001</c:v>
                </c:pt>
                <c:pt idx="391">
                  <c:v>2.8703268</c:v>
                </c:pt>
                <c:pt idx="392">
                  <c:v>2.3586361</c:v>
                </c:pt>
                <c:pt idx="393">
                  <c:v>-0.30081036999999999</c:v>
                </c:pt>
                <c:pt idx="394">
                  <c:v>0.2785513</c:v>
                </c:pt>
                <c:pt idx="395">
                  <c:v>2.4055536000000002</c:v>
                </c:pt>
                <c:pt idx="396">
                  <c:v>4.1853724000000003</c:v>
                </c:pt>
                <c:pt idx="397">
                  <c:v>3.9380364000000001</c:v>
                </c:pt>
                <c:pt idx="398">
                  <c:v>-2.2144927999999999</c:v>
                </c:pt>
                <c:pt idx="399">
                  <c:v>3.6363794999999999</c:v>
                </c:pt>
                <c:pt idx="400">
                  <c:v>2.0065818000000002</c:v>
                </c:pt>
                <c:pt idx="401">
                  <c:v>2.3522824999999998</c:v>
                </c:pt>
                <c:pt idx="402">
                  <c:v>3.2622821000000002</c:v>
                </c:pt>
                <c:pt idx="403">
                  <c:v>-1.3095159999999999</c:v>
                </c:pt>
                <c:pt idx="404">
                  <c:v>3.9020473999999998</c:v>
                </c:pt>
                <c:pt idx="405">
                  <c:v>2.6343757999999999</c:v>
                </c:pt>
                <c:pt idx="406">
                  <c:v>0.44799699999999998</c:v>
                </c:pt>
                <c:pt idx="407">
                  <c:v>-1.4529213000000001</c:v>
                </c:pt>
                <c:pt idx="408">
                  <c:v>3.7126868000000002</c:v>
                </c:pt>
                <c:pt idx="409">
                  <c:v>2.7420871</c:v>
                </c:pt>
                <c:pt idx="410">
                  <c:v>2.2389573999999999</c:v>
                </c:pt>
                <c:pt idx="411">
                  <c:v>2.2369675999999998</c:v>
                </c:pt>
                <c:pt idx="412">
                  <c:v>3.3413900000000001</c:v>
                </c:pt>
                <c:pt idx="413">
                  <c:v>2.4420247000000002</c:v>
                </c:pt>
                <c:pt idx="414">
                  <c:v>1.9973418000000001</c:v>
                </c:pt>
                <c:pt idx="415">
                  <c:v>1.6926730999999999</c:v>
                </c:pt>
                <c:pt idx="416">
                  <c:v>1.5329052999999999</c:v>
                </c:pt>
                <c:pt idx="417">
                  <c:v>1.9889535</c:v>
                </c:pt>
                <c:pt idx="418">
                  <c:v>3.8539593000000001</c:v>
                </c:pt>
                <c:pt idx="419">
                  <c:v>-2.0876733999999999</c:v>
                </c:pt>
                <c:pt idx="420">
                  <c:v>3.1370344000000001</c:v>
                </c:pt>
                <c:pt idx="421">
                  <c:v>0.84887990000000002</c:v>
                </c:pt>
                <c:pt idx="422">
                  <c:v>1.9376971999999999</c:v>
                </c:pt>
                <c:pt idx="423">
                  <c:v>3.4217466999999999</c:v>
                </c:pt>
                <c:pt idx="424">
                  <c:v>3.5317856999999999</c:v>
                </c:pt>
                <c:pt idx="425">
                  <c:v>2.8006947000000002</c:v>
                </c:pt>
                <c:pt idx="426">
                  <c:v>2.5917119999999998</c:v>
                </c:pt>
                <c:pt idx="427">
                  <c:v>2.4189769999999999</c:v>
                </c:pt>
                <c:pt idx="428">
                  <c:v>1.7235784999999999</c:v>
                </c:pt>
                <c:pt idx="429">
                  <c:v>2.3626292000000002</c:v>
                </c:pt>
                <c:pt idx="430">
                  <c:v>-1.0876789</c:v>
                </c:pt>
                <c:pt idx="431">
                  <c:v>-0.19178976</c:v>
                </c:pt>
                <c:pt idx="432">
                  <c:v>1.9697252999999999</c:v>
                </c:pt>
                <c:pt idx="433">
                  <c:v>1.6024099999999999</c:v>
                </c:pt>
                <c:pt idx="434">
                  <c:v>1.2298788</c:v>
                </c:pt>
                <c:pt idx="435">
                  <c:v>2.0299415999999999</c:v>
                </c:pt>
                <c:pt idx="436">
                  <c:v>-1.0586348000000001</c:v>
                </c:pt>
                <c:pt idx="437">
                  <c:v>-0.97240479999999996</c:v>
                </c:pt>
                <c:pt idx="438">
                  <c:v>2.0892512999999999</c:v>
                </c:pt>
                <c:pt idx="439">
                  <c:v>1.7596773999999999</c:v>
                </c:pt>
                <c:pt idx="440">
                  <c:v>1.2899366999999999</c:v>
                </c:pt>
                <c:pt idx="441">
                  <c:v>1.3559395000000001</c:v>
                </c:pt>
                <c:pt idx="442">
                  <c:v>-0.82139057000000004</c:v>
                </c:pt>
                <c:pt idx="443">
                  <c:v>1.8227180000000001</c:v>
                </c:pt>
                <c:pt idx="444">
                  <c:v>2.6348069999999999</c:v>
                </c:pt>
                <c:pt idx="445">
                  <c:v>2.0336587000000002</c:v>
                </c:pt>
                <c:pt idx="446">
                  <c:v>1.8806281</c:v>
                </c:pt>
                <c:pt idx="447">
                  <c:v>1.5144382000000001</c:v>
                </c:pt>
                <c:pt idx="448">
                  <c:v>1.0238358999999999</c:v>
                </c:pt>
                <c:pt idx="449">
                  <c:v>-1.0949255</c:v>
                </c:pt>
                <c:pt idx="450">
                  <c:v>2.9541504000000001</c:v>
                </c:pt>
                <c:pt idx="451">
                  <c:v>1.8383353</c:v>
                </c:pt>
                <c:pt idx="452">
                  <c:v>2.5416881999999998</c:v>
                </c:pt>
                <c:pt idx="453">
                  <c:v>1.7496506000000001</c:v>
                </c:pt>
                <c:pt idx="454">
                  <c:v>2.6387832000000002</c:v>
                </c:pt>
                <c:pt idx="455">
                  <c:v>2.1591684999999998</c:v>
                </c:pt>
                <c:pt idx="456">
                  <c:v>0.43575507000000002</c:v>
                </c:pt>
                <c:pt idx="457">
                  <c:v>2.8027739999999999</c:v>
                </c:pt>
                <c:pt idx="458">
                  <c:v>2.4394550000000002</c:v>
                </c:pt>
                <c:pt idx="459">
                  <c:v>1.8862460999999999</c:v>
                </c:pt>
                <c:pt idx="460">
                  <c:v>1.7559088</c:v>
                </c:pt>
                <c:pt idx="461">
                  <c:v>1.2669542</c:v>
                </c:pt>
                <c:pt idx="462">
                  <c:v>-0.22546034000000001</c:v>
                </c:pt>
                <c:pt idx="463">
                  <c:v>-1.1158296000000001</c:v>
                </c:pt>
                <c:pt idx="464">
                  <c:v>2.935835</c:v>
                </c:pt>
                <c:pt idx="465">
                  <c:v>1.6849791000000001</c:v>
                </c:pt>
                <c:pt idx="466">
                  <c:v>1.9778762999999999</c:v>
                </c:pt>
                <c:pt idx="467">
                  <c:v>1.9856843</c:v>
                </c:pt>
                <c:pt idx="468">
                  <c:v>0.92371535000000005</c:v>
                </c:pt>
                <c:pt idx="469">
                  <c:v>1.4637579999999999</c:v>
                </c:pt>
                <c:pt idx="470">
                  <c:v>-2.7247219999999999</c:v>
                </c:pt>
                <c:pt idx="471">
                  <c:v>2.7893857999999998</c:v>
                </c:pt>
                <c:pt idx="472">
                  <c:v>2.5928667000000001</c:v>
                </c:pt>
                <c:pt idx="473">
                  <c:v>2.0144446</c:v>
                </c:pt>
                <c:pt idx="474">
                  <c:v>2.349853</c:v>
                </c:pt>
                <c:pt idx="475">
                  <c:v>1.8068382999999999</c:v>
                </c:pt>
                <c:pt idx="476">
                  <c:v>1.4312172999999999</c:v>
                </c:pt>
                <c:pt idx="477">
                  <c:v>1.1183809</c:v>
                </c:pt>
                <c:pt idx="478">
                  <c:v>1.7623968000000001</c:v>
                </c:pt>
                <c:pt idx="479">
                  <c:v>1.3703285000000001</c:v>
                </c:pt>
                <c:pt idx="480">
                  <c:v>1.1387972</c:v>
                </c:pt>
                <c:pt idx="481">
                  <c:v>2.1445234000000002</c:v>
                </c:pt>
                <c:pt idx="482">
                  <c:v>1.4954236000000001</c:v>
                </c:pt>
                <c:pt idx="483">
                  <c:v>1.9938757</c:v>
                </c:pt>
                <c:pt idx="484">
                  <c:v>2.6530003999999998</c:v>
                </c:pt>
                <c:pt idx="485">
                  <c:v>0.67928403999999998</c:v>
                </c:pt>
                <c:pt idx="486">
                  <c:v>2.3228295000000001</c:v>
                </c:pt>
                <c:pt idx="487">
                  <c:v>2.1358209000000001</c:v>
                </c:pt>
                <c:pt idx="488">
                  <c:v>1.6755788</c:v>
                </c:pt>
                <c:pt idx="489">
                  <c:v>1.6316288999999999</c:v>
                </c:pt>
                <c:pt idx="490">
                  <c:v>1.6244599</c:v>
                </c:pt>
                <c:pt idx="491">
                  <c:v>1.6822231999999999</c:v>
                </c:pt>
                <c:pt idx="492">
                  <c:v>0.69803329999999997</c:v>
                </c:pt>
                <c:pt idx="493">
                  <c:v>2.6929037999999998</c:v>
                </c:pt>
                <c:pt idx="494">
                  <c:v>-3.5470435999999999</c:v>
                </c:pt>
                <c:pt idx="495">
                  <c:v>2.6351984000000002</c:v>
                </c:pt>
                <c:pt idx="496">
                  <c:v>2.5903320000000001</c:v>
                </c:pt>
                <c:pt idx="497">
                  <c:v>2.1014962000000001</c:v>
                </c:pt>
                <c:pt idx="498">
                  <c:v>1.8469262</c:v>
                </c:pt>
                <c:pt idx="499">
                  <c:v>2.1583410000000001</c:v>
                </c:pt>
                <c:pt idx="500">
                  <c:v>1.2257445</c:v>
                </c:pt>
                <c:pt idx="501">
                  <c:v>1.6763341</c:v>
                </c:pt>
                <c:pt idx="502">
                  <c:v>1.5357504</c:v>
                </c:pt>
                <c:pt idx="503">
                  <c:v>0.26161265</c:v>
                </c:pt>
                <c:pt idx="504">
                  <c:v>0.52724280000000001</c:v>
                </c:pt>
                <c:pt idx="505">
                  <c:v>-4.0020319999999998</c:v>
                </c:pt>
                <c:pt idx="506">
                  <c:v>2.5679832</c:v>
                </c:pt>
                <c:pt idx="507">
                  <c:v>2.1437832999999999</c:v>
                </c:pt>
                <c:pt idx="508">
                  <c:v>2.1533074000000001</c:v>
                </c:pt>
                <c:pt idx="509">
                  <c:v>1.5495867000000001</c:v>
                </c:pt>
                <c:pt idx="510">
                  <c:v>1.6437352000000001</c:v>
                </c:pt>
                <c:pt idx="511">
                  <c:v>-8.268205</c:v>
                </c:pt>
                <c:pt idx="512">
                  <c:v>2.6569470000000002</c:v>
                </c:pt>
                <c:pt idx="513">
                  <c:v>2.1227936999999999</c:v>
                </c:pt>
                <c:pt idx="514">
                  <c:v>1.9242113999999999</c:v>
                </c:pt>
                <c:pt idx="515">
                  <c:v>1.4983222</c:v>
                </c:pt>
                <c:pt idx="516">
                  <c:v>-1.5156936999999999</c:v>
                </c:pt>
                <c:pt idx="517">
                  <c:v>3.4251754000000001</c:v>
                </c:pt>
                <c:pt idx="518">
                  <c:v>2.4098644</c:v>
                </c:pt>
                <c:pt idx="519">
                  <c:v>-1.2733688E-2</c:v>
                </c:pt>
                <c:pt idx="520">
                  <c:v>2.8220209999999999</c:v>
                </c:pt>
                <c:pt idx="521">
                  <c:v>2.0602170000000002</c:v>
                </c:pt>
                <c:pt idx="522">
                  <c:v>2.0825078000000001</c:v>
                </c:pt>
                <c:pt idx="523">
                  <c:v>0.98876094999999997</c:v>
                </c:pt>
                <c:pt idx="524">
                  <c:v>0.58968525999999999</c:v>
                </c:pt>
                <c:pt idx="525">
                  <c:v>2.8585289999999999</c:v>
                </c:pt>
                <c:pt idx="526">
                  <c:v>1.9695982000000001</c:v>
                </c:pt>
                <c:pt idx="527">
                  <c:v>1.8593980999999999</c:v>
                </c:pt>
                <c:pt idx="528">
                  <c:v>1.6902698</c:v>
                </c:pt>
                <c:pt idx="529">
                  <c:v>1.4057945999999999</c:v>
                </c:pt>
                <c:pt idx="530">
                  <c:v>1.8686601</c:v>
                </c:pt>
                <c:pt idx="531">
                  <c:v>0.18622490999999999</c:v>
                </c:pt>
                <c:pt idx="532">
                  <c:v>3.2129895999999998</c:v>
                </c:pt>
                <c:pt idx="533">
                  <c:v>1.2612175999999999</c:v>
                </c:pt>
                <c:pt idx="534">
                  <c:v>-3.147859</c:v>
                </c:pt>
                <c:pt idx="535">
                  <c:v>2.2194638000000002</c:v>
                </c:pt>
                <c:pt idx="536">
                  <c:v>1.9192343000000001</c:v>
                </c:pt>
                <c:pt idx="537">
                  <c:v>1.3610446</c:v>
                </c:pt>
                <c:pt idx="538">
                  <c:v>-0.5935513</c:v>
                </c:pt>
                <c:pt idx="539">
                  <c:v>-2.5660462000000002</c:v>
                </c:pt>
                <c:pt idx="540">
                  <c:v>2.1378891000000002</c:v>
                </c:pt>
                <c:pt idx="541">
                  <c:v>1.3822669999999999</c:v>
                </c:pt>
                <c:pt idx="542">
                  <c:v>1.1659292999999999</c:v>
                </c:pt>
                <c:pt idx="543">
                  <c:v>-1.1410981</c:v>
                </c:pt>
                <c:pt idx="544">
                  <c:v>2.7015758000000001</c:v>
                </c:pt>
                <c:pt idx="545">
                  <c:v>5.364484</c:v>
                </c:pt>
                <c:pt idx="546">
                  <c:v>8.4892939999999992</c:v>
                </c:pt>
                <c:pt idx="547">
                  <c:v>5.8667870000000004</c:v>
                </c:pt>
                <c:pt idx="548">
                  <c:v>4.9730787000000003</c:v>
                </c:pt>
                <c:pt idx="549">
                  <c:v>3.3749592000000002</c:v>
                </c:pt>
                <c:pt idx="550">
                  <c:v>6.4909829999999999</c:v>
                </c:pt>
                <c:pt idx="551">
                  <c:v>6.1448707999999996</c:v>
                </c:pt>
                <c:pt idx="552">
                  <c:v>3.0544467000000002</c:v>
                </c:pt>
                <c:pt idx="553">
                  <c:v>2.0448225</c:v>
                </c:pt>
                <c:pt idx="554">
                  <c:v>-3.8916307999999999E-3</c:v>
                </c:pt>
                <c:pt idx="555">
                  <c:v>6.2261179999999996</c:v>
                </c:pt>
                <c:pt idx="556">
                  <c:v>4.4968567000000004</c:v>
                </c:pt>
                <c:pt idx="557">
                  <c:v>-2.5379608</c:v>
                </c:pt>
                <c:pt idx="558">
                  <c:v>3.3967524</c:v>
                </c:pt>
                <c:pt idx="559">
                  <c:v>2.5297567999999999</c:v>
                </c:pt>
                <c:pt idx="560">
                  <c:v>1.4084087999999999</c:v>
                </c:pt>
                <c:pt idx="561">
                  <c:v>1.2407117999999999</c:v>
                </c:pt>
                <c:pt idx="562">
                  <c:v>1.5807842999999999</c:v>
                </c:pt>
                <c:pt idx="563">
                  <c:v>2.5178373000000001</c:v>
                </c:pt>
                <c:pt idx="564">
                  <c:v>1.8132786999999999</c:v>
                </c:pt>
                <c:pt idx="565">
                  <c:v>2.511342</c:v>
                </c:pt>
                <c:pt idx="566">
                  <c:v>1.9747498999999999</c:v>
                </c:pt>
                <c:pt idx="567">
                  <c:v>2.3847299999999998</c:v>
                </c:pt>
                <c:pt idx="568">
                  <c:v>1.747452</c:v>
                </c:pt>
                <c:pt idx="569">
                  <c:v>2.1911972</c:v>
                </c:pt>
                <c:pt idx="570">
                  <c:v>1.5515049000000001</c:v>
                </c:pt>
                <c:pt idx="571">
                  <c:v>1.822905</c:v>
                </c:pt>
                <c:pt idx="572">
                  <c:v>-0.66887635000000001</c:v>
                </c:pt>
                <c:pt idx="573">
                  <c:v>-1.4624815</c:v>
                </c:pt>
                <c:pt idx="574">
                  <c:v>2.7404408</c:v>
                </c:pt>
                <c:pt idx="575">
                  <c:v>1.8535166000000001</c:v>
                </c:pt>
                <c:pt idx="576">
                  <c:v>2.1771129999999999</c:v>
                </c:pt>
                <c:pt idx="577">
                  <c:v>0.96388200000000002</c:v>
                </c:pt>
                <c:pt idx="578">
                  <c:v>3.6830926000000002</c:v>
                </c:pt>
                <c:pt idx="579">
                  <c:v>2.3505383000000002</c:v>
                </c:pt>
                <c:pt idx="580">
                  <c:v>1.9780188999999999</c:v>
                </c:pt>
                <c:pt idx="581">
                  <c:v>1.7798617000000001</c:v>
                </c:pt>
                <c:pt idx="582">
                  <c:v>1.4926797000000001</c:v>
                </c:pt>
                <c:pt idx="583">
                  <c:v>1.7080154000000001</c:v>
                </c:pt>
                <c:pt idx="584">
                  <c:v>1.5972086000000001</c:v>
                </c:pt>
                <c:pt idx="585">
                  <c:v>1.7971703000000001</c:v>
                </c:pt>
                <c:pt idx="586">
                  <c:v>-3.6488912999999998E-2</c:v>
                </c:pt>
                <c:pt idx="587">
                  <c:v>3.0859149000000001</c:v>
                </c:pt>
                <c:pt idx="588">
                  <c:v>-4.023657</c:v>
                </c:pt>
                <c:pt idx="589">
                  <c:v>2.1905963000000002</c:v>
                </c:pt>
                <c:pt idx="590">
                  <c:v>2.0049741000000001</c:v>
                </c:pt>
                <c:pt idx="591">
                  <c:v>1.1421512</c:v>
                </c:pt>
                <c:pt idx="592">
                  <c:v>1.0193114000000001</c:v>
                </c:pt>
                <c:pt idx="593">
                  <c:v>-2.7767184</c:v>
                </c:pt>
                <c:pt idx="594">
                  <c:v>1.9457499</c:v>
                </c:pt>
                <c:pt idx="595">
                  <c:v>1.6596584000000001</c:v>
                </c:pt>
                <c:pt idx="596">
                  <c:v>1.403405</c:v>
                </c:pt>
                <c:pt idx="597">
                  <c:v>1.3823955000000001</c:v>
                </c:pt>
                <c:pt idx="598">
                  <c:v>0.17828985</c:v>
                </c:pt>
                <c:pt idx="599">
                  <c:v>2.6889574999999999</c:v>
                </c:pt>
                <c:pt idx="600">
                  <c:v>1.9488467</c:v>
                </c:pt>
                <c:pt idx="601">
                  <c:v>1.1113523000000001</c:v>
                </c:pt>
                <c:pt idx="602">
                  <c:v>1.4197496000000001</c:v>
                </c:pt>
                <c:pt idx="603">
                  <c:v>1.8309674</c:v>
                </c:pt>
                <c:pt idx="604">
                  <c:v>2.1004520000000002</c:v>
                </c:pt>
                <c:pt idx="605">
                  <c:v>1.7053281</c:v>
                </c:pt>
                <c:pt idx="606">
                  <c:v>1.3632390000000001</c:v>
                </c:pt>
                <c:pt idx="607">
                  <c:v>-1.457749</c:v>
                </c:pt>
                <c:pt idx="608">
                  <c:v>2.6441867000000001</c:v>
                </c:pt>
                <c:pt idx="609">
                  <c:v>2.3131933</c:v>
                </c:pt>
                <c:pt idx="610">
                  <c:v>1.799776</c:v>
                </c:pt>
                <c:pt idx="611">
                  <c:v>1.5814826</c:v>
                </c:pt>
                <c:pt idx="612">
                  <c:v>-2.0340175999999999</c:v>
                </c:pt>
                <c:pt idx="613">
                  <c:v>4.5318866</c:v>
                </c:pt>
                <c:pt idx="614">
                  <c:v>9.6346370000000001E-2</c:v>
                </c:pt>
                <c:pt idx="615">
                  <c:v>1.2978231</c:v>
                </c:pt>
                <c:pt idx="616">
                  <c:v>1.8480603</c:v>
                </c:pt>
                <c:pt idx="617">
                  <c:v>-1.1041995</c:v>
                </c:pt>
                <c:pt idx="618">
                  <c:v>-4.2682950000000002</c:v>
                </c:pt>
                <c:pt idx="619">
                  <c:v>2.1745415000000001</c:v>
                </c:pt>
                <c:pt idx="620">
                  <c:v>2.0267149999999998</c:v>
                </c:pt>
                <c:pt idx="621">
                  <c:v>1.9289776999999999</c:v>
                </c:pt>
                <c:pt idx="622">
                  <c:v>1.6186794</c:v>
                </c:pt>
                <c:pt idx="623">
                  <c:v>1.9107215</c:v>
                </c:pt>
                <c:pt idx="624">
                  <c:v>1.6865326</c:v>
                </c:pt>
                <c:pt idx="625">
                  <c:v>1.3988811999999999</c:v>
                </c:pt>
                <c:pt idx="626">
                  <c:v>-1.1357197999999999</c:v>
                </c:pt>
                <c:pt idx="627">
                  <c:v>2.6098568000000002</c:v>
                </c:pt>
                <c:pt idx="628">
                  <c:v>2.2999287000000002</c:v>
                </c:pt>
                <c:pt idx="629">
                  <c:v>1.9423828000000001</c:v>
                </c:pt>
                <c:pt idx="630">
                  <c:v>1.8280571999999999</c:v>
                </c:pt>
                <c:pt idx="631">
                  <c:v>0.80916220000000005</c:v>
                </c:pt>
                <c:pt idx="632">
                  <c:v>3.6876066000000001</c:v>
                </c:pt>
                <c:pt idx="633">
                  <c:v>1.9350593</c:v>
                </c:pt>
                <c:pt idx="634">
                  <c:v>-1.1977101999999999</c:v>
                </c:pt>
                <c:pt idx="635">
                  <c:v>1.7793603</c:v>
                </c:pt>
                <c:pt idx="636">
                  <c:v>1.8975835999999999</c:v>
                </c:pt>
                <c:pt idx="637">
                  <c:v>2.3119390000000002</c:v>
                </c:pt>
                <c:pt idx="638">
                  <c:v>4.1624184</c:v>
                </c:pt>
                <c:pt idx="639">
                  <c:v>3.441262</c:v>
                </c:pt>
                <c:pt idx="640">
                  <c:v>-2.3422165000000001</c:v>
                </c:pt>
                <c:pt idx="641">
                  <c:v>2.7896092000000001</c:v>
                </c:pt>
                <c:pt idx="642">
                  <c:v>2.2922220000000002</c:v>
                </c:pt>
                <c:pt idx="643">
                  <c:v>1.9413913</c:v>
                </c:pt>
                <c:pt idx="644">
                  <c:v>2.1508636000000001</c:v>
                </c:pt>
                <c:pt idx="645">
                  <c:v>-1.2581073</c:v>
                </c:pt>
                <c:pt idx="646">
                  <c:v>2.2360418000000002</c:v>
                </c:pt>
                <c:pt idx="647">
                  <c:v>1.1896483</c:v>
                </c:pt>
                <c:pt idx="648">
                  <c:v>1.7812433999999999</c:v>
                </c:pt>
                <c:pt idx="649">
                  <c:v>1.5031508</c:v>
                </c:pt>
                <c:pt idx="650">
                  <c:v>1.4004918</c:v>
                </c:pt>
                <c:pt idx="651">
                  <c:v>1.6078964</c:v>
                </c:pt>
                <c:pt idx="652">
                  <c:v>1.377588</c:v>
                </c:pt>
                <c:pt idx="653">
                  <c:v>1.3057513999999999</c:v>
                </c:pt>
                <c:pt idx="654">
                  <c:v>-1.0324983999999999</c:v>
                </c:pt>
                <c:pt idx="655">
                  <c:v>2.5272741000000001</c:v>
                </c:pt>
                <c:pt idx="656">
                  <c:v>1.5431509999999999</c:v>
                </c:pt>
                <c:pt idx="657">
                  <c:v>1.9200546000000001</c:v>
                </c:pt>
                <c:pt idx="658">
                  <c:v>-4.8251777000000002</c:v>
                </c:pt>
                <c:pt idx="659">
                  <c:v>1.5883457999999999</c:v>
                </c:pt>
                <c:pt idx="660">
                  <c:v>1.2589633</c:v>
                </c:pt>
                <c:pt idx="661">
                  <c:v>1.6688118999999999</c:v>
                </c:pt>
                <c:pt idx="662">
                  <c:v>1.5246371999999999</c:v>
                </c:pt>
                <c:pt idx="663">
                  <c:v>1.4230318</c:v>
                </c:pt>
                <c:pt idx="664">
                  <c:v>-1.5158862</c:v>
                </c:pt>
                <c:pt idx="665">
                  <c:v>-5.6552470000000001</c:v>
                </c:pt>
                <c:pt idx="666">
                  <c:v>1.8477688000000001</c:v>
                </c:pt>
                <c:pt idx="667">
                  <c:v>1.7356597</c:v>
                </c:pt>
                <c:pt idx="668">
                  <c:v>1.8769828</c:v>
                </c:pt>
                <c:pt idx="669">
                  <c:v>-2.0991366</c:v>
                </c:pt>
                <c:pt idx="670">
                  <c:v>-1.9272122</c:v>
                </c:pt>
                <c:pt idx="671">
                  <c:v>3.8664366999999999</c:v>
                </c:pt>
                <c:pt idx="672">
                  <c:v>3.2461604999999998</c:v>
                </c:pt>
                <c:pt idx="673">
                  <c:v>2.8631414999999998</c:v>
                </c:pt>
                <c:pt idx="674">
                  <c:v>2.5370469999999998</c:v>
                </c:pt>
                <c:pt idx="675">
                  <c:v>2.0311016999999998</c:v>
                </c:pt>
                <c:pt idx="676">
                  <c:v>1.8021929000000001</c:v>
                </c:pt>
                <c:pt idx="677">
                  <c:v>1.9840040999999999</c:v>
                </c:pt>
                <c:pt idx="678">
                  <c:v>0.15086672000000001</c:v>
                </c:pt>
                <c:pt idx="679">
                  <c:v>4.029515</c:v>
                </c:pt>
                <c:pt idx="680">
                  <c:v>2.4163975999999998</c:v>
                </c:pt>
                <c:pt idx="681">
                  <c:v>-2.5536237000000002</c:v>
                </c:pt>
                <c:pt idx="682">
                  <c:v>2.7863395</c:v>
                </c:pt>
                <c:pt idx="683">
                  <c:v>2.3112104000000002</c:v>
                </c:pt>
                <c:pt idx="684">
                  <c:v>1.4532213</c:v>
                </c:pt>
                <c:pt idx="685">
                  <c:v>-6.7059699999999998</c:v>
                </c:pt>
                <c:pt idx="686">
                  <c:v>2.5964657999999998</c:v>
                </c:pt>
                <c:pt idx="687">
                  <c:v>2.5648088000000002</c:v>
                </c:pt>
                <c:pt idx="688">
                  <c:v>2.1676023</c:v>
                </c:pt>
                <c:pt idx="689">
                  <c:v>1.5181249000000001</c:v>
                </c:pt>
                <c:pt idx="690">
                  <c:v>1.7549452000000001</c:v>
                </c:pt>
                <c:pt idx="691">
                  <c:v>1.6171386000000001</c:v>
                </c:pt>
                <c:pt idx="692">
                  <c:v>-5.1476426000000002</c:v>
                </c:pt>
                <c:pt idx="693">
                  <c:v>2.6879930000000001</c:v>
                </c:pt>
                <c:pt idx="694">
                  <c:v>1.9677591000000001</c:v>
                </c:pt>
                <c:pt idx="695">
                  <c:v>2.0282824000000002</c:v>
                </c:pt>
                <c:pt idx="696">
                  <c:v>-0.63402919999999996</c:v>
                </c:pt>
                <c:pt idx="697">
                  <c:v>-4.9970330000000001</c:v>
                </c:pt>
                <c:pt idx="698">
                  <c:v>2.6778743</c:v>
                </c:pt>
                <c:pt idx="699">
                  <c:v>1.6391563</c:v>
                </c:pt>
                <c:pt idx="700">
                  <c:v>2.1247810999999999</c:v>
                </c:pt>
                <c:pt idx="701">
                  <c:v>-1.9073206</c:v>
                </c:pt>
                <c:pt idx="702">
                  <c:v>2.2279810000000002</c:v>
                </c:pt>
                <c:pt idx="703">
                  <c:v>2.6498940000000002</c:v>
                </c:pt>
                <c:pt idx="704">
                  <c:v>3.2184431999999998</c:v>
                </c:pt>
                <c:pt idx="705">
                  <c:v>1.8792388</c:v>
                </c:pt>
                <c:pt idx="706">
                  <c:v>1.2501055000000001</c:v>
                </c:pt>
                <c:pt idx="707">
                  <c:v>2.8383699999999998</c:v>
                </c:pt>
                <c:pt idx="708">
                  <c:v>1.7768892999999999</c:v>
                </c:pt>
                <c:pt idx="709">
                  <c:v>0.64071845999999999</c:v>
                </c:pt>
                <c:pt idx="710">
                  <c:v>3.1715822</c:v>
                </c:pt>
                <c:pt idx="711">
                  <c:v>2.9542801000000001</c:v>
                </c:pt>
                <c:pt idx="712">
                  <c:v>2.8103988000000002</c:v>
                </c:pt>
                <c:pt idx="713">
                  <c:v>1.65524</c:v>
                </c:pt>
                <c:pt idx="714">
                  <c:v>1.6401330000000001</c:v>
                </c:pt>
                <c:pt idx="715">
                  <c:v>2.6339670000000002</c:v>
                </c:pt>
                <c:pt idx="716">
                  <c:v>2.8952724999999999</c:v>
                </c:pt>
                <c:pt idx="717">
                  <c:v>2.6575608000000002</c:v>
                </c:pt>
                <c:pt idx="718">
                  <c:v>2.3810163000000002</c:v>
                </c:pt>
                <c:pt idx="719">
                  <c:v>1.7674277</c:v>
                </c:pt>
                <c:pt idx="720">
                  <c:v>2.5693554999999999</c:v>
                </c:pt>
                <c:pt idx="721">
                  <c:v>0.16658102</c:v>
                </c:pt>
                <c:pt idx="722">
                  <c:v>2.6754334000000002</c:v>
                </c:pt>
                <c:pt idx="723">
                  <c:v>1.897167</c:v>
                </c:pt>
                <c:pt idx="724">
                  <c:v>1.5784682000000001</c:v>
                </c:pt>
                <c:pt idx="725">
                  <c:v>1.7721639</c:v>
                </c:pt>
                <c:pt idx="726">
                  <c:v>1.2618041</c:v>
                </c:pt>
                <c:pt idx="727">
                  <c:v>0.47306137999999998</c:v>
                </c:pt>
                <c:pt idx="728">
                  <c:v>2.4475920000000002</c:v>
                </c:pt>
                <c:pt idx="729">
                  <c:v>7.4524229999999997E-2</c:v>
                </c:pt>
                <c:pt idx="730">
                  <c:v>4.624441</c:v>
                </c:pt>
                <c:pt idx="731">
                  <c:v>4.3666996999999999</c:v>
                </c:pt>
                <c:pt idx="732">
                  <c:v>3.5406749999999998</c:v>
                </c:pt>
                <c:pt idx="733">
                  <c:v>2.8982462999999998</c:v>
                </c:pt>
                <c:pt idx="734">
                  <c:v>2.5105073</c:v>
                </c:pt>
                <c:pt idx="735">
                  <c:v>1.7777741</c:v>
                </c:pt>
                <c:pt idx="736">
                  <c:v>1.809167</c:v>
                </c:pt>
                <c:pt idx="737">
                  <c:v>-8.6380094000000004E-2</c:v>
                </c:pt>
                <c:pt idx="738">
                  <c:v>-1.9604893999999999</c:v>
                </c:pt>
                <c:pt idx="739">
                  <c:v>2.2029350000000001</c:v>
                </c:pt>
                <c:pt idx="740">
                  <c:v>2.2148409999999998</c:v>
                </c:pt>
                <c:pt idx="741">
                  <c:v>1.9701875</c:v>
                </c:pt>
                <c:pt idx="742">
                  <c:v>1.5526583</c:v>
                </c:pt>
                <c:pt idx="743">
                  <c:v>0.85899603000000002</c:v>
                </c:pt>
                <c:pt idx="744">
                  <c:v>1.2568177</c:v>
                </c:pt>
                <c:pt idx="745">
                  <c:v>-3.7152544999999999</c:v>
                </c:pt>
                <c:pt idx="746">
                  <c:v>1.9318280999999999</c:v>
                </c:pt>
                <c:pt idx="747">
                  <c:v>1.7133703</c:v>
                </c:pt>
                <c:pt idx="748">
                  <c:v>1.7432235</c:v>
                </c:pt>
                <c:pt idx="749">
                  <c:v>0.98475279999999998</c:v>
                </c:pt>
                <c:pt idx="750">
                  <c:v>3.2116465999999999</c:v>
                </c:pt>
                <c:pt idx="751">
                  <c:v>-3.9502714000000001</c:v>
                </c:pt>
                <c:pt idx="752">
                  <c:v>2.5429580000000001</c:v>
                </c:pt>
                <c:pt idx="753">
                  <c:v>1.8953869000000001</c:v>
                </c:pt>
                <c:pt idx="754">
                  <c:v>1.6377550000000001</c:v>
                </c:pt>
                <c:pt idx="755">
                  <c:v>1.6001046999999999</c:v>
                </c:pt>
                <c:pt idx="756">
                  <c:v>1.7646052999999999</c:v>
                </c:pt>
                <c:pt idx="757">
                  <c:v>1.6674243</c:v>
                </c:pt>
                <c:pt idx="758">
                  <c:v>1.3791388</c:v>
                </c:pt>
                <c:pt idx="759">
                  <c:v>0.82892880000000002</c:v>
                </c:pt>
                <c:pt idx="760">
                  <c:v>-2.4926444999999999</c:v>
                </c:pt>
                <c:pt idx="761">
                  <c:v>-3.9803552999999998</c:v>
                </c:pt>
                <c:pt idx="762">
                  <c:v>1.7681754000000001</c:v>
                </c:pt>
                <c:pt idx="763">
                  <c:v>0.97366989999999998</c:v>
                </c:pt>
                <c:pt idx="764">
                  <c:v>0.77744570000000002</c:v>
                </c:pt>
                <c:pt idx="765">
                  <c:v>2.4738110999999998</c:v>
                </c:pt>
                <c:pt idx="766">
                  <c:v>1.8788426</c:v>
                </c:pt>
                <c:pt idx="767">
                  <c:v>-4.2535980000000002</c:v>
                </c:pt>
                <c:pt idx="768">
                  <c:v>1.3675511</c:v>
                </c:pt>
                <c:pt idx="769">
                  <c:v>1.6757162000000001</c:v>
                </c:pt>
                <c:pt idx="770">
                  <c:v>1.3621193</c:v>
                </c:pt>
                <c:pt idx="771">
                  <c:v>-1.1325859</c:v>
                </c:pt>
                <c:pt idx="772">
                  <c:v>-6.2934390000000002</c:v>
                </c:pt>
                <c:pt idx="773">
                  <c:v>2.2184200000000001</c:v>
                </c:pt>
                <c:pt idx="774">
                  <c:v>2.0953221000000002</c:v>
                </c:pt>
                <c:pt idx="775">
                  <c:v>1.8558283</c:v>
                </c:pt>
                <c:pt idx="776">
                  <c:v>1.4233385000000001</c:v>
                </c:pt>
                <c:pt idx="777">
                  <c:v>0.98665773999999995</c:v>
                </c:pt>
                <c:pt idx="778">
                  <c:v>-1.6346992</c:v>
                </c:pt>
                <c:pt idx="779">
                  <c:v>-6.3979362999999996</c:v>
                </c:pt>
                <c:pt idx="780">
                  <c:v>2.9418427999999999</c:v>
                </c:pt>
                <c:pt idx="781">
                  <c:v>2.0379019</c:v>
                </c:pt>
                <c:pt idx="782">
                  <c:v>1.4274552</c:v>
                </c:pt>
                <c:pt idx="783">
                  <c:v>1.5678048</c:v>
                </c:pt>
                <c:pt idx="784">
                  <c:v>-2.2025828000000001</c:v>
                </c:pt>
                <c:pt idx="785">
                  <c:v>-9.172524E-2</c:v>
                </c:pt>
                <c:pt idx="786">
                  <c:v>5.0922523000000002</c:v>
                </c:pt>
                <c:pt idx="787">
                  <c:v>3.4500696999999998</c:v>
                </c:pt>
                <c:pt idx="788">
                  <c:v>2.6795987999999999</c:v>
                </c:pt>
                <c:pt idx="789">
                  <c:v>1.2649337</c:v>
                </c:pt>
                <c:pt idx="790">
                  <c:v>1.1958107</c:v>
                </c:pt>
                <c:pt idx="791">
                  <c:v>2.4724472</c:v>
                </c:pt>
                <c:pt idx="792">
                  <c:v>2.0852685000000002</c:v>
                </c:pt>
                <c:pt idx="793">
                  <c:v>1.5190581000000001</c:v>
                </c:pt>
                <c:pt idx="794">
                  <c:v>1.401624</c:v>
                </c:pt>
                <c:pt idx="795">
                  <c:v>1.8045244</c:v>
                </c:pt>
                <c:pt idx="796">
                  <c:v>1.5235603</c:v>
                </c:pt>
                <c:pt idx="797">
                  <c:v>1.5242705000000001</c:v>
                </c:pt>
                <c:pt idx="798">
                  <c:v>1.7055712000000001</c:v>
                </c:pt>
                <c:pt idx="799">
                  <c:v>1.3189582</c:v>
                </c:pt>
                <c:pt idx="800">
                  <c:v>-3.6826042999999999</c:v>
                </c:pt>
                <c:pt idx="801">
                  <c:v>-1.3777740000000001</c:v>
                </c:pt>
                <c:pt idx="802">
                  <c:v>2.0835287999999998</c:v>
                </c:pt>
                <c:pt idx="803">
                  <c:v>1.6927395000000001</c:v>
                </c:pt>
                <c:pt idx="804">
                  <c:v>0.89123640000000004</c:v>
                </c:pt>
                <c:pt idx="805">
                  <c:v>-4.1154749999999997E-2</c:v>
                </c:pt>
                <c:pt idx="806">
                  <c:v>-2.3270987999999999</c:v>
                </c:pt>
                <c:pt idx="807">
                  <c:v>2.1752373999999999</c:v>
                </c:pt>
                <c:pt idx="808">
                  <c:v>-1.578128</c:v>
                </c:pt>
                <c:pt idx="809">
                  <c:v>3.9894702</c:v>
                </c:pt>
                <c:pt idx="810">
                  <c:v>-3.5810882999999998</c:v>
                </c:pt>
                <c:pt idx="811">
                  <c:v>2.24485</c:v>
                </c:pt>
                <c:pt idx="812">
                  <c:v>2.1461052999999999</c:v>
                </c:pt>
                <c:pt idx="813">
                  <c:v>1.5383643</c:v>
                </c:pt>
                <c:pt idx="814">
                  <c:v>1.2264946999999999</c:v>
                </c:pt>
                <c:pt idx="815">
                  <c:v>1.7298382999999999</c:v>
                </c:pt>
                <c:pt idx="816">
                  <c:v>-2.0902807999999999</c:v>
                </c:pt>
                <c:pt idx="817">
                  <c:v>2.3605711</c:v>
                </c:pt>
                <c:pt idx="818">
                  <c:v>3.5187721000000001</c:v>
                </c:pt>
                <c:pt idx="819">
                  <c:v>3.2638435000000001</c:v>
                </c:pt>
                <c:pt idx="820">
                  <c:v>-1.2744123000000001</c:v>
                </c:pt>
                <c:pt idx="821">
                  <c:v>3.2983188999999999</c:v>
                </c:pt>
                <c:pt idx="822">
                  <c:v>2.1357680000000001</c:v>
                </c:pt>
                <c:pt idx="823">
                  <c:v>1.9025300999999999</c:v>
                </c:pt>
                <c:pt idx="824">
                  <c:v>2.2833990000000002</c:v>
                </c:pt>
                <c:pt idx="825">
                  <c:v>1.9992643999999999</c:v>
                </c:pt>
                <c:pt idx="826">
                  <c:v>1.1751407</c:v>
                </c:pt>
                <c:pt idx="827">
                  <c:v>-0.38380609999999998</c:v>
                </c:pt>
                <c:pt idx="828">
                  <c:v>-4.8927370000000003</c:v>
                </c:pt>
                <c:pt idx="829">
                  <c:v>2.0997840999999999</c:v>
                </c:pt>
                <c:pt idx="830">
                  <c:v>1.9015188000000001</c:v>
                </c:pt>
                <c:pt idx="831">
                  <c:v>1.9256595000000001</c:v>
                </c:pt>
                <c:pt idx="832">
                  <c:v>1.1705228999999999</c:v>
                </c:pt>
                <c:pt idx="833">
                  <c:v>2.5203226000000001</c:v>
                </c:pt>
                <c:pt idx="834">
                  <c:v>-1.6051470999999999</c:v>
                </c:pt>
                <c:pt idx="835">
                  <c:v>2.4244734999999999</c:v>
                </c:pt>
                <c:pt idx="836">
                  <c:v>1.9389864999999999</c:v>
                </c:pt>
                <c:pt idx="837">
                  <c:v>1.5715033</c:v>
                </c:pt>
                <c:pt idx="838">
                  <c:v>1.8743358999999999</c:v>
                </c:pt>
                <c:pt idx="839">
                  <c:v>-1.3706038</c:v>
                </c:pt>
                <c:pt idx="840">
                  <c:v>-2.6555653000000001</c:v>
                </c:pt>
                <c:pt idx="841">
                  <c:v>2.1501492999999998</c:v>
                </c:pt>
                <c:pt idx="842">
                  <c:v>1.7833205000000001</c:v>
                </c:pt>
                <c:pt idx="843">
                  <c:v>2.0165825000000002</c:v>
                </c:pt>
                <c:pt idx="844">
                  <c:v>1.9439822</c:v>
                </c:pt>
                <c:pt idx="845">
                  <c:v>1.5709523000000001</c:v>
                </c:pt>
                <c:pt idx="846">
                  <c:v>1.5783179000000001</c:v>
                </c:pt>
                <c:pt idx="847">
                  <c:v>-1.7101033000000001</c:v>
                </c:pt>
                <c:pt idx="848">
                  <c:v>-6.2675095000000001</c:v>
                </c:pt>
                <c:pt idx="849">
                  <c:v>2.3748605</c:v>
                </c:pt>
                <c:pt idx="850">
                  <c:v>2.1983514</c:v>
                </c:pt>
                <c:pt idx="851">
                  <c:v>2.0488940000000002</c:v>
                </c:pt>
                <c:pt idx="852">
                  <c:v>1.8077612999999999</c:v>
                </c:pt>
                <c:pt idx="853">
                  <c:v>1.9941701000000001</c:v>
                </c:pt>
                <c:pt idx="854">
                  <c:v>1.6450254</c:v>
                </c:pt>
                <c:pt idx="855">
                  <c:v>1.6311225</c:v>
                </c:pt>
                <c:pt idx="856">
                  <c:v>0.59451836000000002</c:v>
                </c:pt>
                <c:pt idx="857">
                  <c:v>-9.9790399999999995</c:v>
                </c:pt>
                <c:pt idx="858">
                  <c:v>1.4850823</c:v>
                </c:pt>
                <c:pt idx="859">
                  <c:v>1.867208</c:v>
                </c:pt>
                <c:pt idx="860">
                  <c:v>-2.7892413</c:v>
                </c:pt>
                <c:pt idx="861">
                  <c:v>2.2325702000000001</c:v>
                </c:pt>
                <c:pt idx="862">
                  <c:v>-1.3325180999999999</c:v>
                </c:pt>
                <c:pt idx="863">
                  <c:v>1.2688254999999999</c:v>
                </c:pt>
                <c:pt idx="864">
                  <c:v>-1.0346925</c:v>
                </c:pt>
                <c:pt idx="865">
                  <c:v>-1.4922404</c:v>
                </c:pt>
                <c:pt idx="866">
                  <c:v>2.3567776999999999</c:v>
                </c:pt>
                <c:pt idx="867">
                  <c:v>2.0724328000000001</c:v>
                </c:pt>
                <c:pt idx="868">
                  <c:v>1.9566447</c:v>
                </c:pt>
                <c:pt idx="869">
                  <c:v>2.0015938000000002</c:v>
                </c:pt>
                <c:pt idx="870">
                  <c:v>1.8143883000000001</c:v>
                </c:pt>
                <c:pt idx="871">
                  <c:v>1.6926899</c:v>
                </c:pt>
                <c:pt idx="872">
                  <c:v>0.60332209999999997</c:v>
                </c:pt>
                <c:pt idx="873">
                  <c:v>1.4943854999999999</c:v>
                </c:pt>
                <c:pt idx="874">
                  <c:v>1.1090411</c:v>
                </c:pt>
                <c:pt idx="875">
                  <c:v>1.1063874</c:v>
                </c:pt>
                <c:pt idx="876">
                  <c:v>1.2319534999999999</c:v>
                </c:pt>
                <c:pt idx="877">
                  <c:v>0.2772715</c:v>
                </c:pt>
                <c:pt idx="878">
                  <c:v>-5.1922639999999998</c:v>
                </c:pt>
                <c:pt idx="879">
                  <c:v>2.1212852</c:v>
                </c:pt>
                <c:pt idx="880">
                  <c:v>1.9070507000000001</c:v>
                </c:pt>
                <c:pt idx="881">
                  <c:v>1.5738669999999999</c:v>
                </c:pt>
                <c:pt idx="882">
                  <c:v>1.3815508999999999</c:v>
                </c:pt>
                <c:pt idx="883">
                  <c:v>0.32785143999999999</c:v>
                </c:pt>
                <c:pt idx="884">
                  <c:v>1.2869448999999999</c:v>
                </c:pt>
                <c:pt idx="885">
                  <c:v>-2.9800059999999999</c:v>
                </c:pt>
                <c:pt idx="886">
                  <c:v>3.105283</c:v>
                </c:pt>
                <c:pt idx="887">
                  <c:v>2.4904449999999998</c:v>
                </c:pt>
                <c:pt idx="888">
                  <c:v>-4.2161903000000001</c:v>
                </c:pt>
                <c:pt idx="889">
                  <c:v>-3.1369600000000002</c:v>
                </c:pt>
                <c:pt idx="890">
                  <c:v>-2.3383029</c:v>
                </c:pt>
                <c:pt idx="891">
                  <c:v>2.2304955</c:v>
                </c:pt>
                <c:pt idx="892">
                  <c:v>3.1089718</c:v>
                </c:pt>
                <c:pt idx="893">
                  <c:v>2.8253949</c:v>
                </c:pt>
                <c:pt idx="894">
                  <c:v>2.3371933</c:v>
                </c:pt>
                <c:pt idx="895">
                  <c:v>0.27429905999999998</c:v>
                </c:pt>
                <c:pt idx="896">
                  <c:v>4.5345706999999997</c:v>
                </c:pt>
                <c:pt idx="897">
                  <c:v>-4.092581</c:v>
                </c:pt>
                <c:pt idx="898">
                  <c:v>2.2063773000000002</c:v>
                </c:pt>
                <c:pt idx="899">
                  <c:v>1.8554671</c:v>
                </c:pt>
                <c:pt idx="900">
                  <c:v>1.8089492</c:v>
                </c:pt>
                <c:pt idx="901">
                  <c:v>1.7714036</c:v>
                </c:pt>
                <c:pt idx="902">
                  <c:v>1.6973050999999999</c:v>
                </c:pt>
                <c:pt idx="903">
                  <c:v>1.5800017</c:v>
                </c:pt>
                <c:pt idx="904">
                  <c:v>1.4441941</c:v>
                </c:pt>
                <c:pt idx="905">
                  <c:v>1.3554624</c:v>
                </c:pt>
                <c:pt idx="906">
                  <c:v>1.2023846</c:v>
                </c:pt>
                <c:pt idx="907">
                  <c:v>1.6260184</c:v>
                </c:pt>
                <c:pt idx="908">
                  <c:v>1.324919</c:v>
                </c:pt>
                <c:pt idx="909">
                  <c:v>1.0755326000000001</c:v>
                </c:pt>
                <c:pt idx="910">
                  <c:v>-2.5910481999999999</c:v>
                </c:pt>
                <c:pt idx="911">
                  <c:v>1.4180176</c:v>
                </c:pt>
                <c:pt idx="912">
                  <c:v>-5.5631519999999997</c:v>
                </c:pt>
                <c:pt idx="913">
                  <c:v>1.8670878</c:v>
                </c:pt>
                <c:pt idx="914">
                  <c:v>1.7252472999999999</c:v>
                </c:pt>
                <c:pt idx="915">
                  <c:v>2.1305895000000001</c:v>
                </c:pt>
                <c:pt idx="916">
                  <c:v>-1.0095178</c:v>
                </c:pt>
                <c:pt idx="917">
                  <c:v>5.4085890000000001</c:v>
                </c:pt>
                <c:pt idx="918">
                  <c:v>-4.2616452999999996</c:v>
                </c:pt>
                <c:pt idx="919">
                  <c:v>2.4753691999999998</c:v>
                </c:pt>
                <c:pt idx="920">
                  <c:v>2.0553862999999999</c:v>
                </c:pt>
                <c:pt idx="921">
                  <c:v>1.8996899</c:v>
                </c:pt>
                <c:pt idx="922">
                  <c:v>1.5951525</c:v>
                </c:pt>
                <c:pt idx="923">
                  <c:v>1.5790088</c:v>
                </c:pt>
                <c:pt idx="924">
                  <c:v>0.32014880000000001</c:v>
                </c:pt>
                <c:pt idx="925">
                  <c:v>1.0368904000000001</c:v>
                </c:pt>
                <c:pt idx="926">
                  <c:v>1.054081</c:v>
                </c:pt>
                <c:pt idx="927">
                  <c:v>1.1183670999999999</c:v>
                </c:pt>
                <c:pt idx="928">
                  <c:v>-4.6414229999999996</c:v>
                </c:pt>
                <c:pt idx="929">
                  <c:v>1.2302127</c:v>
                </c:pt>
                <c:pt idx="930">
                  <c:v>2.0228630999999999</c:v>
                </c:pt>
                <c:pt idx="931">
                  <c:v>1.789798</c:v>
                </c:pt>
                <c:pt idx="932">
                  <c:v>1.5288409999999999</c:v>
                </c:pt>
                <c:pt idx="933">
                  <c:v>1.6408045</c:v>
                </c:pt>
                <c:pt idx="934">
                  <c:v>1.4025038000000001</c:v>
                </c:pt>
                <c:pt idx="935">
                  <c:v>0.92730319999999999</c:v>
                </c:pt>
                <c:pt idx="936">
                  <c:v>1.0743033</c:v>
                </c:pt>
                <c:pt idx="937">
                  <c:v>1.0129397</c:v>
                </c:pt>
                <c:pt idx="938">
                  <c:v>-4.7426060000000003</c:v>
                </c:pt>
                <c:pt idx="939">
                  <c:v>2.0143757</c:v>
                </c:pt>
                <c:pt idx="940">
                  <c:v>1.5254216</c:v>
                </c:pt>
                <c:pt idx="941">
                  <c:v>1.4131841999999999</c:v>
                </c:pt>
                <c:pt idx="942">
                  <c:v>0.25863019999999998</c:v>
                </c:pt>
                <c:pt idx="943">
                  <c:v>-0.91990554000000002</c:v>
                </c:pt>
                <c:pt idx="944">
                  <c:v>3.4409961999999998</c:v>
                </c:pt>
                <c:pt idx="945">
                  <c:v>2.3241953999999998</c:v>
                </c:pt>
                <c:pt idx="946">
                  <c:v>4.7019599999999997</c:v>
                </c:pt>
                <c:pt idx="947">
                  <c:v>3.9782784000000002</c:v>
                </c:pt>
                <c:pt idx="948">
                  <c:v>-1.6958869999999999</c:v>
                </c:pt>
                <c:pt idx="949">
                  <c:v>-0.44875714</c:v>
                </c:pt>
                <c:pt idx="950">
                  <c:v>1.7120626999999999</c:v>
                </c:pt>
                <c:pt idx="951">
                  <c:v>1.4714897</c:v>
                </c:pt>
                <c:pt idx="952">
                  <c:v>1.4857921999999999</c:v>
                </c:pt>
                <c:pt idx="953">
                  <c:v>-1.0856931000000001</c:v>
                </c:pt>
                <c:pt idx="954">
                  <c:v>-4.7567709999999996</c:v>
                </c:pt>
                <c:pt idx="955">
                  <c:v>4.6118025999999999</c:v>
                </c:pt>
                <c:pt idx="956">
                  <c:v>3.0150665999999999</c:v>
                </c:pt>
                <c:pt idx="957">
                  <c:v>3.3991978</c:v>
                </c:pt>
                <c:pt idx="958">
                  <c:v>0.39344649999999998</c:v>
                </c:pt>
                <c:pt idx="959">
                  <c:v>6.405189</c:v>
                </c:pt>
                <c:pt idx="960">
                  <c:v>6.3967280000000004</c:v>
                </c:pt>
                <c:pt idx="961">
                  <c:v>-0.85140610000000005</c:v>
                </c:pt>
                <c:pt idx="962">
                  <c:v>4.2861346999999999</c:v>
                </c:pt>
                <c:pt idx="963">
                  <c:v>3.9745963</c:v>
                </c:pt>
                <c:pt idx="964">
                  <c:v>3.7546108</c:v>
                </c:pt>
                <c:pt idx="965">
                  <c:v>0.32087082</c:v>
                </c:pt>
                <c:pt idx="966">
                  <c:v>7.6399983999999996</c:v>
                </c:pt>
                <c:pt idx="967">
                  <c:v>5.7859435000000001</c:v>
                </c:pt>
                <c:pt idx="968">
                  <c:v>4.5509149999999998</c:v>
                </c:pt>
                <c:pt idx="969">
                  <c:v>3.5942601999999999</c:v>
                </c:pt>
                <c:pt idx="970">
                  <c:v>4.5242123999999997</c:v>
                </c:pt>
                <c:pt idx="971">
                  <c:v>3.5721623999999998</c:v>
                </c:pt>
                <c:pt idx="972">
                  <c:v>3.9221699999999999</c:v>
                </c:pt>
                <c:pt idx="973">
                  <c:v>-2.2925084</c:v>
                </c:pt>
                <c:pt idx="974">
                  <c:v>3.8394599999999999</c:v>
                </c:pt>
                <c:pt idx="975">
                  <c:v>3.1060216</c:v>
                </c:pt>
                <c:pt idx="976">
                  <c:v>3.1282215</c:v>
                </c:pt>
                <c:pt idx="977">
                  <c:v>3.4871297000000001</c:v>
                </c:pt>
                <c:pt idx="978">
                  <c:v>4.6216299999999997</c:v>
                </c:pt>
                <c:pt idx="979">
                  <c:v>5.1274657000000001</c:v>
                </c:pt>
                <c:pt idx="980">
                  <c:v>4.9533462999999998</c:v>
                </c:pt>
                <c:pt idx="981">
                  <c:v>4.665724</c:v>
                </c:pt>
                <c:pt idx="982">
                  <c:v>3.9419217</c:v>
                </c:pt>
                <c:pt idx="983">
                  <c:v>-1.9515431999999999</c:v>
                </c:pt>
                <c:pt idx="984">
                  <c:v>3.4731999999999998</c:v>
                </c:pt>
                <c:pt idx="985">
                  <c:v>1.6286191999999999</c:v>
                </c:pt>
                <c:pt idx="986">
                  <c:v>2.3163521</c:v>
                </c:pt>
                <c:pt idx="987">
                  <c:v>0.27061196999999998</c:v>
                </c:pt>
                <c:pt idx="988">
                  <c:v>3.9836588000000002</c:v>
                </c:pt>
                <c:pt idx="989">
                  <c:v>-2.0182498</c:v>
                </c:pt>
                <c:pt idx="990">
                  <c:v>3.0712864</c:v>
                </c:pt>
                <c:pt idx="991">
                  <c:v>2.6319754</c:v>
                </c:pt>
                <c:pt idx="992">
                  <c:v>2.4829507</c:v>
                </c:pt>
                <c:pt idx="993">
                  <c:v>-9.0622954000000006E-2</c:v>
                </c:pt>
                <c:pt idx="994">
                  <c:v>5.2369732999999998</c:v>
                </c:pt>
                <c:pt idx="995">
                  <c:v>-3.3359169999999998</c:v>
                </c:pt>
                <c:pt idx="996">
                  <c:v>2.0218430000000001</c:v>
                </c:pt>
                <c:pt idx="997">
                  <c:v>1.8945947999999999</c:v>
                </c:pt>
                <c:pt idx="998">
                  <c:v>1.8644924</c:v>
                </c:pt>
                <c:pt idx="999">
                  <c:v>1.6473418</c:v>
                </c:pt>
                <c:pt idx="1000">
                  <c:v>1.5126976999999999</c:v>
                </c:pt>
                <c:pt idx="1001">
                  <c:v>1.3144917</c:v>
                </c:pt>
                <c:pt idx="1002">
                  <c:v>-2.1814467999999998</c:v>
                </c:pt>
                <c:pt idx="1003">
                  <c:v>-7.711379</c:v>
                </c:pt>
                <c:pt idx="1004">
                  <c:v>1.6185107000000001</c:v>
                </c:pt>
                <c:pt idx="1005">
                  <c:v>1.6636504999999999</c:v>
                </c:pt>
                <c:pt idx="1006">
                  <c:v>1.3927046000000001</c:v>
                </c:pt>
                <c:pt idx="1007">
                  <c:v>0.95768059999999999</c:v>
                </c:pt>
                <c:pt idx="1008">
                  <c:v>1.9809289999999999</c:v>
                </c:pt>
                <c:pt idx="1009">
                  <c:v>-0.82299290000000003</c:v>
                </c:pt>
                <c:pt idx="1010">
                  <c:v>-1.6192759999999999</c:v>
                </c:pt>
                <c:pt idx="1011">
                  <c:v>2.3378185999999999</c:v>
                </c:pt>
                <c:pt idx="1012">
                  <c:v>0.68887644999999997</c:v>
                </c:pt>
                <c:pt idx="1013">
                  <c:v>1.7627586</c:v>
                </c:pt>
                <c:pt idx="1014">
                  <c:v>1.1658446</c:v>
                </c:pt>
                <c:pt idx="1015">
                  <c:v>1.3071976999999999</c:v>
                </c:pt>
                <c:pt idx="1016">
                  <c:v>1.4005765999999999</c:v>
                </c:pt>
                <c:pt idx="1017">
                  <c:v>1.4618716</c:v>
                </c:pt>
                <c:pt idx="1018">
                  <c:v>-1.6820984999999999</c:v>
                </c:pt>
                <c:pt idx="1019">
                  <c:v>2.6172168</c:v>
                </c:pt>
                <c:pt idx="1020">
                  <c:v>-3.8230512000000001</c:v>
                </c:pt>
                <c:pt idx="1021">
                  <c:v>1.8149196999999999</c:v>
                </c:pt>
                <c:pt idx="1022">
                  <c:v>1.5872116000000001</c:v>
                </c:pt>
                <c:pt idx="1023">
                  <c:v>0.65603069999999997</c:v>
                </c:pt>
                <c:pt idx="1024">
                  <c:v>-0.88778520000000005</c:v>
                </c:pt>
                <c:pt idx="1025">
                  <c:v>1.5164883</c:v>
                </c:pt>
                <c:pt idx="1026">
                  <c:v>2.5728626000000001</c:v>
                </c:pt>
                <c:pt idx="1027">
                  <c:v>2.0660427000000001</c:v>
                </c:pt>
                <c:pt idx="1028">
                  <c:v>1.9905176</c:v>
                </c:pt>
                <c:pt idx="1029">
                  <c:v>1.3030584999999999</c:v>
                </c:pt>
                <c:pt idx="1030">
                  <c:v>0.71955853999999997</c:v>
                </c:pt>
                <c:pt idx="1031">
                  <c:v>1.8359380000000001</c:v>
                </c:pt>
                <c:pt idx="1032">
                  <c:v>1.4725649999999999</c:v>
                </c:pt>
                <c:pt idx="1033">
                  <c:v>1.4745436000000001</c:v>
                </c:pt>
                <c:pt idx="1034">
                  <c:v>1.3151501000000001</c:v>
                </c:pt>
                <c:pt idx="1035">
                  <c:v>-1.9390689000000001</c:v>
                </c:pt>
                <c:pt idx="1036">
                  <c:v>1.7480386000000001</c:v>
                </c:pt>
                <c:pt idx="1037">
                  <c:v>-5.1630206000000003</c:v>
                </c:pt>
                <c:pt idx="1038">
                  <c:v>1.4697297</c:v>
                </c:pt>
                <c:pt idx="1039">
                  <c:v>-6.9491896999999998</c:v>
                </c:pt>
                <c:pt idx="1040">
                  <c:v>2.4741925999999999</c:v>
                </c:pt>
                <c:pt idx="1041">
                  <c:v>1.6948508</c:v>
                </c:pt>
                <c:pt idx="1042">
                  <c:v>1.824314</c:v>
                </c:pt>
                <c:pt idx="1043">
                  <c:v>1.6110507999999999</c:v>
                </c:pt>
                <c:pt idx="1044">
                  <c:v>0.74182504000000005</c:v>
                </c:pt>
                <c:pt idx="1045">
                  <c:v>0.34233417999999999</c:v>
                </c:pt>
                <c:pt idx="1046">
                  <c:v>-4.0523446999999997E-2</c:v>
                </c:pt>
                <c:pt idx="1047">
                  <c:v>-4.1957803</c:v>
                </c:pt>
                <c:pt idx="1048">
                  <c:v>3.1754885000000002</c:v>
                </c:pt>
                <c:pt idx="1049">
                  <c:v>2.7044597000000001</c:v>
                </c:pt>
                <c:pt idx="1050">
                  <c:v>2.0204322000000001</c:v>
                </c:pt>
                <c:pt idx="1051">
                  <c:v>-2.3760157</c:v>
                </c:pt>
                <c:pt idx="1052">
                  <c:v>3.6793664000000001</c:v>
                </c:pt>
                <c:pt idx="1053">
                  <c:v>3.438796</c:v>
                </c:pt>
                <c:pt idx="1054">
                  <c:v>-5.2662177000000003</c:v>
                </c:pt>
                <c:pt idx="1055">
                  <c:v>2.5991092</c:v>
                </c:pt>
                <c:pt idx="1056">
                  <c:v>2.0743680000000002</c:v>
                </c:pt>
                <c:pt idx="1057">
                  <c:v>1.5054908</c:v>
                </c:pt>
                <c:pt idx="1058">
                  <c:v>-0.73858433999999995</c:v>
                </c:pt>
                <c:pt idx="1059">
                  <c:v>-6.1768299999999998</c:v>
                </c:pt>
                <c:pt idx="1060">
                  <c:v>1.9196006999999999</c:v>
                </c:pt>
                <c:pt idx="1061">
                  <c:v>2.1461616000000001</c:v>
                </c:pt>
                <c:pt idx="1062">
                  <c:v>1.655632</c:v>
                </c:pt>
                <c:pt idx="1063">
                  <c:v>0.51030089999999995</c:v>
                </c:pt>
                <c:pt idx="1064">
                  <c:v>1.3146528</c:v>
                </c:pt>
                <c:pt idx="1065">
                  <c:v>-2.6169321999999999</c:v>
                </c:pt>
                <c:pt idx="1066">
                  <c:v>-4.4373044999999998</c:v>
                </c:pt>
                <c:pt idx="1067">
                  <c:v>1.8774656999999999</c:v>
                </c:pt>
                <c:pt idx="1068">
                  <c:v>0.63532200000000005</c:v>
                </c:pt>
                <c:pt idx="1069">
                  <c:v>1.4396469999999999</c:v>
                </c:pt>
                <c:pt idx="1070">
                  <c:v>1.1651313999999999</c:v>
                </c:pt>
                <c:pt idx="1071">
                  <c:v>1.3723757999999999</c:v>
                </c:pt>
                <c:pt idx="1072">
                  <c:v>1.2786546000000001</c:v>
                </c:pt>
                <c:pt idx="1073">
                  <c:v>1.1795092</c:v>
                </c:pt>
                <c:pt idx="1074">
                  <c:v>0.89911940000000001</c:v>
                </c:pt>
                <c:pt idx="1075">
                  <c:v>-2.2723648999999999</c:v>
                </c:pt>
                <c:pt idx="1076">
                  <c:v>-5.4517015999999998</c:v>
                </c:pt>
                <c:pt idx="1077">
                  <c:v>1.5815836000000001</c:v>
                </c:pt>
                <c:pt idx="1078">
                  <c:v>1.4322332</c:v>
                </c:pt>
                <c:pt idx="1079">
                  <c:v>1.461265</c:v>
                </c:pt>
                <c:pt idx="1080">
                  <c:v>1.3558455</c:v>
                </c:pt>
                <c:pt idx="1081">
                  <c:v>1.1205144</c:v>
                </c:pt>
                <c:pt idx="1082">
                  <c:v>0.53593630000000003</c:v>
                </c:pt>
                <c:pt idx="1083">
                  <c:v>-2.5409890000000002</c:v>
                </c:pt>
                <c:pt idx="1084">
                  <c:v>0.66833670000000001</c:v>
                </c:pt>
                <c:pt idx="1085">
                  <c:v>3.6579096</c:v>
                </c:pt>
                <c:pt idx="1086">
                  <c:v>-0.95428480000000004</c:v>
                </c:pt>
                <c:pt idx="1087">
                  <c:v>3.1431944000000001</c:v>
                </c:pt>
                <c:pt idx="1088">
                  <c:v>2.2019069999999998</c:v>
                </c:pt>
                <c:pt idx="1089">
                  <c:v>1.8525965</c:v>
                </c:pt>
                <c:pt idx="1090">
                  <c:v>0.88802060000000005</c:v>
                </c:pt>
                <c:pt idx="1091">
                  <c:v>-0.51388460000000002</c:v>
                </c:pt>
                <c:pt idx="1092">
                  <c:v>0.33649620000000002</c:v>
                </c:pt>
                <c:pt idx="1093">
                  <c:v>1.151267</c:v>
                </c:pt>
                <c:pt idx="1094">
                  <c:v>5.7460517000000003E-2</c:v>
                </c:pt>
                <c:pt idx="1095">
                  <c:v>6.3575210000000002</c:v>
                </c:pt>
                <c:pt idx="1096">
                  <c:v>5.3916630000000003</c:v>
                </c:pt>
                <c:pt idx="1097">
                  <c:v>4.5103035</c:v>
                </c:pt>
                <c:pt idx="1098">
                  <c:v>3.7970959999999998</c:v>
                </c:pt>
                <c:pt idx="1099">
                  <c:v>-3.7140398000000001</c:v>
                </c:pt>
                <c:pt idx="1100">
                  <c:v>3.2751641</c:v>
                </c:pt>
                <c:pt idx="1101">
                  <c:v>3.0353374</c:v>
                </c:pt>
                <c:pt idx="1102">
                  <c:v>1.5734167999999999</c:v>
                </c:pt>
                <c:pt idx="1103">
                  <c:v>1.5166569000000001</c:v>
                </c:pt>
                <c:pt idx="1104">
                  <c:v>1.2122326999999999</c:v>
                </c:pt>
                <c:pt idx="1105">
                  <c:v>-0.21858016999999999</c:v>
                </c:pt>
                <c:pt idx="1106">
                  <c:v>2.8759136000000001</c:v>
                </c:pt>
                <c:pt idx="1107">
                  <c:v>4.1148020000000001</c:v>
                </c:pt>
                <c:pt idx="1108">
                  <c:v>1.2377739999999999</c:v>
                </c:pt>
                <c:pt idx="1109">
                  <c:v>8.0883620000000001</c:v>
                </c:pt>
                <c:pt idx="1110">
                  <c:v>4.7012309999999999</c:v>
                </c:pt>
                <c:pt idx="1111">
                  <c:v>3.6416925999999998</c:v>
                </c:pt>
                <c:pt idx="1112">
                  <c:v>2.8353964999999999</c:v>
                </c:pt>
                <c:pt idx="1113">
                  <c:v>6.8278969999999994E-2</c:v>
                </c:pt>
                <c:pt idx="1114">
                  <c:v>5.0053185999999998</c:v>
                </c:pt>
                <c:pt idx="1115">
                  <c:v>5.0595536000000001</c:v>
                </c:pt>
                <c:pt idx="1116">
                  <c:v>4.0771008000000002</c:v>
                </c:pt>
                <c:pt idx="1117">
                  <c:v>4.2841864000000003</c:v>
                </c:pt>
                <c:pt idx="1118">
                  <c:v>-1.4833174</c:v>
                </c:pt>
                <c:pt idx="1119">
                  <c:v>2.798492</c:v>
                </c:pt>
                <c:pt idx="1120">
                  <c:v>1.9138975</c:v>
                </c:pt>
                <c:pt idx="1121">
                  <c:v>5.1389823000000003</c:v>
                </c:pt>
                <c:pt idx="1122">
                  <c:v>4.3217160000000003</c:v>
                </c:pt>
                <c:pt idx="1123">
                  <c:v>-1.7959020000000001</c:v>
                </c:pt>
                <c:pt idx="1124">
                  <c:v>5.0320716000000001</c:v>
                </c:pt>
                <c:pt idx="1125">
                  <c:v>3.3158110000000001</c:v>
                </c:pt>
                <c:pt idx="1126">
                  <c:v>2.604905</c:v>
                </c:pt>
                <c:pt idx="1127">
                  <c:v>2.3721066</c:v>
                </c:pt>
                <c:pt idx="1128">
                  <c:v>2.7444446</c:v>
                </c:pt>
                <c:pt idx="1129">
                  <c:v>0.46922134999999998</c:v>
                </c:pt>
                <c:pt idx="1130">
                  <c:v>5.4186959999999997</c:v>
                </c:pt>
                <c:pt idx="1131">
                  <c:v>5.6535770000000003</c:v>
                </c:pt>
                <c:pt idx="1132">
                  <c:v>5.0248039999999996</c:v>
                </c:pt>
                <c:pt idx="1133">
                  <c:v>3.9526074000000002</c:v>
                </c:pt>
                <c:pt idx="1134">
                  <c:v>-0.91757672999999995</c:v>
                </c:pt>
                <c:pt idx="1135">
                  <c:v>2.9073235999999998</c:v>
                </c:pt>
                <c:pt idx="1136">
                  <c:v>2.3622489999999998</c:v>
                </c:pt>
                <c:pt idx="1137">
                  <c:v>-4.0262794</c:v>
                </c:pt>
                <c:pt idx="1138">
                  <c:v>1.5761894000000001</c:v>
                </c:pt>
                <c:pt idx="1139">
                  <c:v>1.8026978</c:v>
                </c:pt>
                <c:pt idx="1140">
                  <c:v>2.1956433999999998</c:v>
                </c:pt>
                <c:pt idx="1141">
                  <c:v>2.0567150000000001</c:v>
                </c:pt>
                <c:pt idx="1142">
                  <c:v>2.0815869999999999</c:v>
                </c:pt>
                <c:pt idx="1143">
                  <c:v>1.3778116</c:v>
                </c:pt>
                <c:pt idx="1144">
                  <c:v>1.4951426000000001</c:v>
                </c:pt>
                <c:pt idx="1145">
                  <c:v>-5.0125976000000003</c:v>
                </c:pt>
                <c:pt idx="1146">
                  <c:v>-1.0914066</c:v>
                </c:pt>
                <c:pt idx="1147">
                  <c:v>2.2629804999999998</c:v>
                </c:pt>
                <c:pt idx="1148">
                  <c:v>0.95388450000000002</c:v>
                </c:pt>
                <c:pt idx="1149">
                  <c:v>0.72135970000000005</c:v>
                </c:pt>
                <c:pt idx="1150">
                  <c:v>2.1081455</c:v>
                </c:pt>
                <c:pt idx="1151">
                  <c:v>1.8028073</c:v>
                </c:pt>
                <c:pt idx="1152">
                  <c:v>-1.1290306999999999</c:v>
                </c:pt>
                <c:pt idx="1153">
                  <c:v>3.6741285000000001</c:v>
                </c:pt>
                <c:pt idx="1154">
                  <c:v>-1.8137932999999999</c:v>
                </c:pt>
                <c:pt idx="1155">
                  <c:v>2.6909730000000001</c:v>
                </c:pt>
                <c:pt idx="1156">
                  <c:v>1.6626056</c:v>
                </c:pt>
                <c:pt idx="1157">
                  <c:v>1.7193006</c:v>
                </c:pt>
                <c:pt idx="1158">
                  <c:v>1.7651355</c:v>
                </c:pt>
                <c:pt idx="1159">
                  <c:v>-0.95238906000000001</c:v>
                </c:pt>
                <c:pt idx="1160">
                  <c:v>2.8299762999999998</c:v>
                </c:pt>
                <c:pt idx="1161">
                  <c:v>-1.7991534</c:v>
                </c:pt>
                <c:pt idx="1162">
                  <c:v>6.5168314000000001</c:v>
                </c:pt>
                <c:pt idx="1163">
                  <c:v>5.5051019999999999</c:v>
                </c:pt>
                <c:pt idx="1164">
                  <c:v>9.3356285000000003</c:v>
                </c:pt>
                <c:pt idx="1165">
                  <c:v>1.7166072999999999</c:v>
                </c:pt>
                <c:pt idx="1166">
                  <c:v>4.8739699999999999</c:v>
                </c:pt>
                <c:pt idx="1167">
                  <c:v>3.4585976999999999</c:v>
                </c:pt>
                <c:pt idx="1168">
                  <c:v>3.1838803000000002</c:v>
                </c:pt>
                <c:pt idx="1169">
                  <c:v>2.3681492999999998</c:v>
                </c:pt>
                <c:pt idx="1170">
                  <c:v>2.0728005999999999</c:v>
                </c:pt>
                <c:pt idx="1171">
                  <c:v>1.8462425</c:v>
                </c:pt>
                <c:pt idx="1172">
                  <c:v>3.0779686000000002</c:v>
                </c:pt>
                <c:pt idx="1173">
                  <c:v>1.6992733</c:v>
                </c:pt>
                <c:pt idx="1174">
                  <c:v>1.9803947</c:v>
                </c:pt>
                <c:pt idx="1175">
                  <c:v>2.0683224</c:v>
                </c:pt>
                <c:pt idx="1176">
                  <c:v>1.5181019</c:v>
                </c:pt>
                <c:pt idx="1177">
                  <c:v>0.12412821</c:v>
                </c:pt>
                <c:pt idx="1178">
                  <c:v>0.47626766999999998</c:v>
                </c:pt>
                <c:pt idx="1179">
                  <c:v>3.0219833999999999</c:v>
                </c:pt>
                <c:pt idx="1180">
                  <c:v>2.0697727000000001</c:v>
                </c:pt>
                <c:pt idx="1181">
                  <c:v>1.8903992000000001</c:v>
                </c:pt>
                <c:pt idx="1182">
                  <c:v>2.2276159999999998</c:v>
                </c:pt>
                <c:pt idx="1183">
                  <c:v>0.69544760000000005</c:v>
                </c:pt>
                <c:pt idx="1184">
                  <c:v>-2.4696636000000001</c:v>
                </c:pt>
                <c:pt idx="1185">
                  <c:v>2.0388527000000001</c:v>
                </c:pt>
                <c:pt idx="1186">
                  <c:v>2.1219782999999999</c:v>
                </c:pt>
                <c:pt idx="1187">
                  <c:v>2.1637409000000001</c:v>
                </c:pt>
                <c:pt idx="1188">
                  <c:v>1.8868259999999999</c:v>
                </c:pt>
                <c:pt idx="1189">
                  <c:v>1.8603479000000001</c:v>
                </c:pt>
                <c:pt idx="1190">
                  <c:v>1.8175409</c:v>
                </c:pt>
                <c:pt idx="1191">
                  <c:v>3.3303144999999999E-2</c:v>
                </c:pt>
                <c:pt idx="1192">
                  <c:v>-1.9004174</c:v>
                </c:pt>
                <c:pt idx="1193">
                  <c:v>3.3865091999999999</c:v>
                </c:pt>
                <c:pt idx="1194">
                  <c:v>0.92956939999999999</c:v>
                </c:pt>
                <c:pt idx="1195">
                  <c:v>4.7907679999999999</c:v>
                </c:pt>
                <c:pt idx="1196">
                  <c:v>-1.2059405999999999</c:v>
                </c:pt>
                <c:pt idx="1197">
                  <c:v>2.5849736000000001</c:v>
                </c:pt>
                <c:pt idx="1198">
                  <c:v>2.1755605</c:v>
                </c:pt>
                <c:pt idx="1199">
                  <c:v>-0.22274165000000001</c:v>
                </c:pt>
                <c:pt idx="1200">
                  <c:v>-3.1393019999999998</c:v>
                </c:pt>
                <c:pt idx="1201">
                  <c:v>1.9270308</c:v>
                </c:pt>
                <c:pt idx="1202">
                  <c:v>1.7068847</c:v>
                </c:pt>
                <c:pt idx="1203">
                  <c:v>1.5191436</c:v>
                </c:pt>
                <c:pt idx="1204">
                  <c:v>1.2296606000000001</c:v>
                </c:pt>
                <c:pt idx="1205">
                  <c:v>1.6363813</c:v>
                </c:pt>
                <c:pt idx="1206">
                  <c:v>2.2106143999999999</c:v>
                </c:pt>
                <c:pt idx="1207">
                  <c:v>-6.6388445000000003</c:v>
                </c:pt>
                <c:pt idx="1208">
                  <c:v>3.1014523999999999</c:v>
                </c:pt>
                <c:pt idx="1209">
                  <c:v>4.6826077000000002</c:v>
                </c:pt>
                <c:pt idx="1210">
                  <c:v>0.76205425999999998</c:v>
                </c:pt>
                <c:pt idx="1211">
                  <c:v>8.792071</c:v>
                </c:pt>
                <c:pt idx="1212">
                  <c:v>6.2651719999999997</c:v>
                </c:pt>
                <c:pt idx="1213">
                  <c:v>5.5233274000000003</c:v>
                </c:pt>
                <c:pt idx="1214">
                  <c:v>0.37965110000000002</c:v>
                </c:pt>
                <c:pt idx="1215">
                  <c:v>3.1541293000000001</c:v>
                </c:pt>
                <c:pt idx="1216">
                  <c:v>2.2918900999999998</c:v>
                </c:pt>
                <c:pt idx="1217">
                  <c:v>2.4527801999999999</c:v>
                </c:pt>
                <c:pt idx="1218">
                  <c:v>1.5161131999999999</c:v>
                </c:pt>
                <c:pt idx="1219">
                  <c:v>3.9478985999999998</c:v>
                </c:pt>
                <c:pt idx="1220">
                  <c:v>4.4733340000000004</c:v>
                </c:pt>
                <c:pt idx="1221">
                  <c:v>3.0152225000000001</c:v>
                </c:pt>
                <c:pt idx="1222">
                  <c:v>-0.18974234000000001</c:v>
                </c:pt>
                <c:pt idx="1223">
                  <c:v>3.0230416999999998</c:v>
                </c:pt>
                <c:pt idx="1224">
                  <c:v>2.6854119999999999</c:v>
                </c:pt>
                <c:pt idx="1225">
                  <c:v>2.0608811</c:v>
                </c:pt>
                <c:pt idx="1226">
                  <c:v>4.3046712999999999</c:v>
                </c:pt>
                <c:pt idx="1227">
                  <c:v>4.5292269999999997</c:v>
                </c:pt>
                <c:pt idx="1228">
                  <c:v>4.7338676</c:v>
                </c:pt>
                <c:pt idx="1229">
                  <c:v>3.6883976000000001</c:v>
                </c:pt>
                <c:pt idx="1230">
                  <c:v>3.8811157000000001</c:v>
                </c:pt>
                <c:pt idx="1231">
                  <c:v>-3.2363772000000002</c:v>
                </c:pt>
                <c:pt idx="1232">
                  <c:v>2.9971936000000001</c:v>
                </c:pt>
                <c:pt idx="1233">
                  <c:v>1.0011232999999999</c:v>
                </c:pt>
                <c:pt idx="1234">
                  <c:v>4.104679</c:v>
                </c:pt>
                <c:pt idx="1235">
                  <c:v>4.311356</c:v>
                </c:pt>
                <c:pt idx="1236">
                  <c:v>2.9344882999999999</c:v>
                </c:pt>
                <c:pt idx="1237">
                  <c:v>-1.5753166999999999</c:v>
                </c:pt>
                <c:pt idx="1238">
                  <c:v>2.9976911999999998</c:v>
                </c:pt>
                <c:pt idx="1239">
                  <c:v>2.05951</c:v>
                </c:pt>
                <c:pt idx="1240">
                  <c:v>2.1218688000000001</c:v>
                </c:pt>
                <c:pt idx="1241">
                  <c:v>1.9727758</c:v>
                </c:pt>
                <c:pt idx="1242">
                  <c:v>0.9710955</c:v>
                </c:pt>
                <c:pt idx="1243">
                  <c:v>-0.20318164999999999</c:v>
                </c:pt>
                <c:pt idx="1244">
                  <c:v>3.1893867999999999</c:v>
                </c:pt>
                <c:pt idx="1245">
                  <c:v>2.2207074000000002</c:v>
                </c:pt>
                <c:pt idx="1246">
                  <c:v>1.9284796</c:v>
                </c:pt>
                <c:pt idx="1247">
                  <c:v>1.9473469999999999</c:v>
                </c:pt>
                <c:pt idx="1248">
                  <c:v>1.8896409999999999</c:v>
                </c:pt>
                <c:pt idx="1249">
                  <c:v>1.4222440999999999</c:v>
                </c:pt>
                <c:pt idx="1250">
                  <c:v>1.5880003</c:v>
                </c:pt>
                <c:pt idx="1251">
                  <c:v>1.1528951000000001</c:v>
                </c:pt>
                <c:pt idx="1252">
                  <c:v>1.4600097000000001</c:v>
                </c:pt>
                <c:pt idx="1253">
                  <c:v>2.1250794000000002</c:v>
                </c:pt>
                <c:pt idx="1254">
                  <c:v>1.1519220999999999</c:v>
                </c:pt>
                <c:pt idx="1255">
                  <c:v>-0.50424530000000001</c:v>
                </c:pt>
                <c:pt idx="1256">
                  <c:v>2.6448379000000002</c:v>
                </c:pt>
                <c:pt idx="1257">
                  <c:v>-3.1609685000000001</c:v>
                </c:pt>
                <c:pt idx="1258">
                  <c:v>2.0487696999999998</c:v>
                </c:pt>
                <c:pt idx="1259">
                  <c:v>0.92836980000000002</c:v>
                </c:pt>
                <c:pt idx="1260">
                  <c:v>1.6368254</c:v>
                </c:pt>
                <c:pt idx="1261">
                  <c:v>1.6222386</c:v>
                </c:pt>
                <c:pt idx="1262">
                  <c:v>0.59317609999999998</c:v>
                </c:pt>
                <c:pt idx="1263">
                  <c:v>2.8897617000000002</c:v>
                </c:pt>
                <c:pt idx="1264">
                  <c:v>3.7025855000000001</c:v>
                </c:pt>
                <c:pt idx="1265">
                  <c:v>2.8051539999999999</c:v>
                </c:pt>
                <c:pt idx="1266">
                  <c:v>-4.0222607000000004</c:v>
                </c:pt>
                <c:pt idx="1267">
                  <c:v>2.1404673999999999</c:v>
                </c:pt>
                <c:pt idx="1268">
                  <c:v>1.6487248999999999</c:v>
                </c:pt>
                <c:pt idx="1269">
                  <c:v>1.0370988999999999</c:v>
                </c:pt>
                <c:pt idx="1270">
                  <c:v>-5.3191977000000001</c:v>
                </c:pt>
                <c:pt idx="1271">
                  <c:v>1.8335778</c:v>
                </c:pt>
                <c:pt idx="1272">
                  <c:v>1.6130213</c:v>
                </c:pt>
                <c:pt idx="1273">
                  <c:v>0.98234564000000002</c:v>
                </c:pt>
                <c:pt idx="1274">
                  <c:v>-0.82742554000000001</c:v>
                </c:pt>
                <c:pt idx="1275">
                  <c:v>3.5017170000000002</c:v>
                </c:pt>
                <c:pt idx="1276">
                  <c:v>4.0386139999999999</c:v>
                </c:pt>
                <c:pt idx="1277">
                  <c:v>-2.6650436000000002</c:v>
                </c:pt>
                <c:pt idx="1278">
                  <c:v>1.6577246000000001</c:v>
                </c:pt>
                <c:pt idx="1279">
                  <c:v>0.78034735</c:v>
                </c:pt>
                <c:pt idx="1280">
                  <c:v>1.2119610000000001</c:v>
                </c:pt>
                <c:pt idx="1281">
                  <c:v>-0.28307264999999998</c:v>
                </c:pt>
                <c:pt idx="1282">
                  <c:v>3.1102438000000001</c:v>
                </c:pt>
                <c:pt idx="1283">
                  <c:v>-2.3515358000000002</c:v>
                </c:pt>
                <c:pt idx="1284">
                  <c:v>2.6163615999999998</c:v>
                </c:pt>
                <c:pt idx="1285">
                  <c:v>1.6384696999999999</c:v>
                </c:pt>
                <c:pt idx="1286">
                  <c:v>0.85286826000000004</c:v>
                </c:pt>
                <c:pt idx="1287">
                  <c:v>-1.7288486000000001</c:v>
                </c:pt>
                <c:pt idx="1288">
                  <c:v>2.9387585999999999</c:v>
                </c:pt>
                <c:pt idx="1289">
                  <c:v>1.0051003999999999</c:v>
                </c:pt>
                <c:pt idx="1290">
                  <c:v>0.62331957000000004</c:v>
                </c:pt>
                <c:pt idx="1291">
                  <c:v>2.3218040000000002</c:v>
                </c:pt>
                <c:pt idx="1292">
                  <c:v>2.2905643000000002</c:v>
                </c:pt>
                <c:pt idx="1293">
                  <c:v>2.1525737999999999</c:v>
                </c:pt>
                <c:pt idx="1294">
                  <c:v>0.84497595000000003</c:v>
                </c:pt>
                <c:pt idx="1295">
                  <c:v>-1.2156905</c:v>
                </c:pt>
                <c:pt idx="1296">
                  <c:v>2.4388657</c:v>
                </c:pt>
                <c:pt idx="1297">
                  <c:v>1.4554419999999999</c:v>
                </c:pt>
                <c:pt idx="1298">
                  <c:v>-3.3376825000000001</c:v>
                </c:pt>
                <c:pt idx="1299">
                  <c:v>2.3480409999999998</c:v>
                </c:pt>
                <c:pt idx="1300">
                  <c:v>1.4535271000000001</c:v>
                </c:pt>
                <c:pt idx="1301">
                  <c:v>-6.2526754999999996</c:v>
                </c:pt>
                <c:pt idx="1302">
                  <c:v>1.1367556000000001</c:v>
                </c:pt>
                <c:pt idx="1303">
                  <c:v>1.7989740000000001</c:v>
                </c:pt>
                <c:pt idx="1304">
                  <c:v>1.8315395999999999</c:v>
                </c:pt>
                <c:pt idx="1305">
                  <c:v>1.3969910000000001</c:v>
                </c:pt>
                <c:pt idx="1306">
                  <c:v>1.5000332999999999</c:v>
                </c:pt>
                <c:pt idx="1307">
                  <c:v>1.3368530999999999</c:v>
                </c:pt>
                <c:pt idx="1308">
                  <c:v>0.62816510000000003</c:v>
                </c:pt>
                <c:pt idx="1309">
                  <c:v>0.87560992999999998</c:v>
                </c:pt>
                <c:pt idx="1310">
                  <c:v>-6.8992724000000001</c:v>
                </c:pt>
                <c:pt idx="1311">
                  <c:v>1.9168425</c:v>
                </c:pt>
                <c:pt idx="1312">
                  <c:v>0.95049720000000004</c:v>
                </c:pt>
                <c:pt idx="1313">
                  <c:v>1.4083313</c:v>
                </c:pt>
                <c:pt idx="1314">
                  <c:v>-1.3308876999999999</c:v>
                </c:pt>
                <c:pt idx="1315">
                  <c:v>-5.2386026000000001</c:v>
                </c:pt>
                <c:pt idx="1316">
                  <c:v>1.9813636999999999</c:v>
                </c:pt>
                <c:pt idx="1317">
                  <c:v>1.7488519</c:v>
                </c:pt>
                <c:pt idx="1318">
                  <c:v>1.6720489000000001</c:v>
                </c:pt>
                <c:pt idx="1319">
                  <c:v>1.5759463</c:v>
                </c:pt>
                <c:pt idx="1320">
                  <c:v>1.0968344000000001</c:v>
                </c:pt>
                <c:pt idx="1321">
                  <c:v>1.3155730000000001</c:v>
                </c:pt>
                <c:pt idx="1322">
                  <c:v>0.33000555999999998</c:v>
                </c:pt>
                <c:pt idx="1323">
                  <c:v>-2.3627384</c:v>
                </c:pt>
                <c:pt idx="1324">
                  <c:v>1.544645</c:v>
                </c:pt>
                <c:pt idx="1325">
                  <c:v>3.6122553000000002</c:v>
                </c:pt>
                <c:pt idx="1326">
                  <c:v>3.8551886</c:v>
                </c:pt>
                <c:pt idx="1327">
                  <c:v>-1.8052052000000001</c:v>
                </c:pt>
                <c:pt idx="1328">
                  <c:v>1.9985198</c:v>
                </c:pt>
                <c:pt idx="1329">
                  <c:v>1.8007967</c:v>
                </c:pt>
                <c:pt idx="1330">
                  <c:v>1.9164985000000001</c:v>
                </c:pt>
                <c:pt idx="1331">
                  <c:v>0.66292757000000002</c:v>
                </c:pt>
                <c:pt idx="1332">
                  <c:v>-1.3113253</c:v>
                </c:pt>
                <c:pt idx="1333">
                  <c:v>2.8315448999999999</c:v>
                </c:pt>
                <c:pt idx="1334">
                  <c:v>-4.6505513000000001</c:v>
                </c:pt>
                <c:pt idx="1335">
                  <c:v>1.2511934</c:v>
                </c:pt>
                <c:pt idx="1336">
                  <c:v>-0.14066983999999999</c:v>
                </c:pt>
                <c:pt idx="1337">
                  <c:v>4.035005</c:v>
                </c:pt>
                <c:pt idx="1338">
                  <c:v>3.5214188000000002</c:v>
                </c:pt>
                <c:pt idx="1339">
                  <c:v>-4.5088315000000003</c:v>
                </c:pt>
                <c:pt idx="1340">
                  <c:v>2.4633020999999999</c:v>
                </c:pt>
                <c:pt idx="1341">
                  <c:v>-0.23295875999999999</c:v>
                </c:pt>
                <c:pt idx="1342">
                  <c:v>-0.26906683999999997</c:v>
                </c:pt>
                <c:pt idx="1343">
                  <c:v>2.3574457</c:v>
                </c:pt>
                <c:pt idx="1344">
                  <c:v>2.201298</c:v>
                </c:pt>
                <c:pt idx="1345">
                  <c:v>2.1885032999999998</c:v>
                </c:pt>
                <c:pt idx="1346">
                  <c:v>1.7238715</c:v>
                </c:pt>
                <c:pt idx="1347">
                  <c:v>1.2743989</c:v>
                </c:pt>
                <c:pt idx="1348">
                  <c:v>1.3688068</c:v>
                </c:pt>
                <c:pt idx="1349">
                  <c:v>-3.6344254</c:v>
                </c:pt>
                <c:pt idx="1350">
                  <c:v>-2.7865996000000002</c:v>
                </c:pt>
                <c:pt idx="1351">
                  <c:v>2.3123385999999999</c:v>
                </c:pt>
                <c:pt idx="1352">
                  <c:v>2.1469471000000002</c:v>
                </c:pt>
                <c:pt idx="1353">
                  <c:v>0.83300394</c:v>
                </c:pt>
                <c:pt idx="1354">
                  <c:v>1.5191771999999999</c:v>
                </c:pt>
                <c:pt idx="1355">
                  <c:v>0.95136560000000003</c:v>
                </c:pt>
                <c:pt idx="1356">
                  <c:v>-0.94492540000000003</c:v>
                </c:pt>
                <c:pt idx="1357">
                  <c:v>-3.2811560000000002</c:v>
                </c:pt>
                <c:pt idx="1358">
                  <c:v>3.0266304000000002</c:v>
                </c:pt>
                <c:pt idx="1359">
                  <c:v>2.3717332</c:v>
                </c:pt>
                <c:pt idx="1360">
                  <c:v>1.5241305000000001</c:v>
                </c:pt>
                <c:pt idx="1361">
                  <c:v>1.6373241999999999</c:v>
                </c:pt>
                <c:pt idx="1362">
                  <c:v>-8.8087850000000003</c:v>
                </c:pt>
                <c:pt idx="1363">
                  <c:v>-0.11999353</c:v>
                </c:pt>
                <c:pt idx="1364">
                  <c:v>1.908406</c:v>
                </c:pt>
                <c:pt idx="1365">
                  <c:v>2.1517097999999999</c:v>
                </c:pt>
                <c:pt idx="1366">
                  <c:v>1.2141131000000001</c:v>
                </c:pt>
                <c:pt idx="1367">
                  <c:v>-2.9176977000000002</c:v>
                </c:pt>
                <c:pt idx="1368">
                  <c:v>-6.5435653</c:v>
                </c:pt>
                <c:pt idx="1369">
                  <c:v>4.3511150000000001</c:v>
                </c:pt>
                <c:pt idx="1370">
                  <c:v>-0.14308393999999999</c:v>
                </c:pt>
                <c:pt idx="1371">
                  <c:v>8.0254030000000007</c:v>
                </c:pt>
                <c:pt idx="1372">
                  <c:v>-5.6397753000000002</c:v>
                </c:pt>
                <c:pt idx="1373">
                  <c:v>2.0523894</c:v>
                </c:pt>
                <c:pt idx="1374">
                  <c:v>2.4482097999999999</c:v>
                </c:pt>
                <c:pt idx="1375">
                  <c:v>-0.76568323000000005</c:v>
                </c:pt>
                <c:pt idx="1376">
                  <c:v>3.8201290000000001</c:v>
                </c:pt>
                <c:pt idx="1377">
                  <c:v>3.1856754</c:v>
                </c:pt>
                <c:pt idx="1378">
                  <c:v>-2.0316374000000001</c:v>
                </c:pt>
                <c:pt idx="1379">
                  <c:v>3.1594346</c:v>
                </c:pt>
                <c:pt idx="1380">
                  <c:v>1.9810118999999999</c:v>
                </c:pt>
                <c:pt idx="1381">
                  <c:v>-0.99540300000000004</c:v>
                </c:pt>
                <c:pt idx="1382">
                  <c:v>-1.5680552999999999</c:v>
                </c:pt>
                <c:pt idx="1383">
                  <c:v>2.7663595999999999</c:v>
                </c:pt>
                <c:pt idx="1384">
                  <c:v>2.2455695000000002</c:v>
                </c:pt>
                <c:pt idx="1385">
                  <c:v>2.0194866999999999</c:v>
                </c:pt>
                <c:pt idx="1386">
                  <c:v>2.2338214000000001</c:v>
                </c:pt>
                <c:pt idx="1387">
                  <c:v>1.4122414999999999</c:v>
                </c:pt>
                <c:pt idx="1388">
                  <c:v>1.4411689000000001</c:v>
                </c:pt>
                <c:pt idx="1389">
                  <c:v>-1.7708619000000001</c:v>
                </c:pt>
                <c:pt idx="1390">
                  <c:v>1.845852</c:v>
                </c:pt>
                <c:pt idx="1391">
                  <c:v>-1.7620407</c:v>
                </c:pt>
                <c:pt idx="1392">
                  <c:v>2.6560378</c:v>
                </c:pt>
                <c:pt idx="1393">
                  <c:v>2.0631694999999999</c:v>
                </c:pt>
                <c:pt idx="1394">
                  <c:v>1.9383427</c:v>
                </c:pt>
                <c:pt idx="1395">
                  <c:v>1.4481876</c:v>
                </c:pt>
                <c:pt idx="1396">
                  <c:v>1.4807222</c:v>
                </c:pt>
                <c:pt idx="1397">
                  <c:v>4.1511639999999996</c:v>
                </c:pt>
                <c:pt idx="1398">
                  <c:v>-0.97934365000000001</c:v>
                </c:pt>
                <c:pt idx="1399">
                  <c:v>1.9932643000000001</c:v>
                </c:pt>
                <c:pt idx="1400">
                  <c:v>1.5660556999999999</c:v>
                </c:pt>
                <c:pt idx="1401">
                  <c:v>1.5974744999999999</c:v>
                </c:pt>
                <c:pt idx="1402">
                  <c:v>1.3792424999999999</c:v>
                </c:pt>
                <c:pt idx="1403">
                  <c:v>1.1715142000000001</c:v>
                </c:pt>
                <c:pt idx="1404">
                  <c:v>1.6123529999999999</c:v>
                </c:pt>
                <c:pt idx="1405">
                  <c:v>1.3558291</c:v>
                </c:pt>
                <c:pt idx="1406">
                  <c:v>-2.7300868</c:v>
                </c:pt>
                <c:pt idx="1407">
                  <c:v>2.8520192999999998</c:v>
                </c:pt>
                <c:pt idx="1408">
                  <c:v>-2.8460196999999998</c:v>
                </c:pt>
                <c:pt idx="1409">
                  <c:v>2.9120035</c:v>
                </c:pt>
                <c:pt idx="1410">
                  <c:v>2.6059687</c:v>
                </c:pt>
                <c:pt idx="1411">
                  <c:v>1.7156332000000001</c:v>
                </c:pt>
                <c:pt idx="1412">
                  <c:v>1.8073087999999999</c:v>
                </c:pt>
                <c:pt idx="1413">
                  <c:v>1.1457382</c:v>
                </c:pt>
                <c:pt idx="1414">
                  <c:v>1.4610000000000001</c:v>
                </c:pt>
                <c:pt idx="1415">
                  <c:v>-1.4693936000000001</c:v>
                </c:pt>
                <c:pt idx="1416">
                  <c:v>-1.6963414000000001</c:v>
                </c:pt>
                <c:pt idx="1417">
                  <c:v>-1.8227807</c:v>
                </c:pt>
                <c:pt idx="1418">
                  <c:v>1.8850849000000001</c:v>
                </c:pt>
                <c:pt idx="1419">
                  <c:v>-1.0189246000000001</c:v>
                </c:pt>
                <c:pt idx="1420">
                  <c:v>3.1952151999999998</c:v>
                </c:pt>
                <c:pt idx="1421">
                  <c:v>3.3041489999999998</c:v>
                </c:pt>
                <c:pt idx="1422">
                  <c:v>-2.3458152000000001</c:v>
                </c:pt>
                <c:pt idx="1423">
                  <c:v>1.7450166</c:v>
                </c:pt>
                <c:pt idx="1424">
                  <c:v>1.8848436</c:v>
                </c:pt>
                <c:pt idx="1425">
                  <c:v>1.8795588000000001</c:v>
                </c:pt>
                <c:pt idx="1426">
                  <c:v>1.4936543</c:v>
                </c:pt>
                <c:pt idx="1427">
                  <c:v>1.5179662</c:v>
                </c:pt>
                <c:pt idx="1428">
                  <c:v>1.4265398</c:v>
                </c:pt>
                <c:pt idx="1429">
                  <c:v>0.678041</c:v>
                </c:pt>
                <c:pt idx="1430">
                  <c:v>-1.8425826000000001</c:v>
                </c:pt>
                <c:pt idx="1431">
                  <c:v>-3.3383371999999998</c:v>
                </c:pt>
                <c:pt idx="1432">
                  <c:v>3.38097</c:v>
                </c:pt>
                <c:pt idx="1433">
                  <c:v>5.6743370000000004</c:v>
                </c:pt>
                <c:pt idx="1434">
                  <c:v>6.3785714999999996</c:v>
                </c:pt>
                <c:pt idx="1435">
                  <c:v>3.8242737999999998</c:v>
                </c:pt>
                <c:pt idx="1436">
                  <c:v>-2.0588934000000001</c:v>
                </c:pt>
                <c:pt idx="1437">
                  <c:v>2.3195063999999999</c:v>
                </c:pt>
                <c:pt idx="1438">
                  <c:v>2.3105278</c:v>
                </c:pt>
                <c:pt idx="1439">
                  <c:v>1.6958122</c:v>
                </c:pt>
                <c:pt idx="1440">
                  <c:v>1.7577952999999999</c:v>
                </c:pt>
                <c:pt idx="1441">
                  <c:v>-0.84281819999999996</c:v>
                </c:pt>
                <c:pt idx="1442">
                  <c:v>6.4272923000000004</c:v>
                </c:pt>
                <c:pt idx="1443">
                  <c:v>5.1628803999999997</c:v>
                </c:pt>
                <c:pt idx="1444">
                  <c:v>-3.5606057999999998</c:v>
                </c:pt>
                <c:pt idx="1445">
                  <c:v>3.1778439999999999</c:v>
                </c:pt>
                <c:pt idx="1446">
                  <c:v>2.224097</c:v>
                </c:pt>
                <c:pt idx="1447">
                  <c:v>1.5695775000000001</c:v>
                </c:pt>
                <c:pt idx="1448">
                  <c:v>2.6153301999999998</c:v>
                </c:pt>
                <c:pt idx="1449">
                  <c:v>-5.1223717000000004</c:v>
                </c:pt>
                <c:pt idx="1450">
                  <c:v>2.8746320999999999</c:v>
                </c:pt>
                <c:pt idx="1451">
                  <c:v>2.4008802999999999</c:v>
                </c:pt>
                <c:pt idx="1452">
                  <c:v>1.6124293999999999</c:v>
                </c:pt>
                <c:pt idx="1453">
                  <c:v>-2.8079475999999999</c:v>
                </c:pt>
                <c:pt idx="1454">
                  <c:v>3.8709210999999999</c:v>
                </c:pt>
                <c:pt idx="1455">
                  <c:v>-1.2180177999999999</c:v>
                </c:pt>
                <c:pt idx="1456">
                  <c:v>-0.29748704999999998</c:v>
                </c:pt>
                <c:pt idx="1457">
                  <c:v>1.3949121</c:v>
                </c:pt>
                <c:pt idx="1458">
                  <c:v>1.6146657</c:v>
                </c:pt>
                <c:pt idx="1459">
                  <c:v>1.3634561000000001</c:v>
                </c:pt>
                <c:pt idx="1460">
                  <c:v>1.5554827</c:v>
                </c:pt>
                <c:pt idx="1461">
                  <c:v>1.4733141999999999</c:v>
                </c:pt>
                <c:pt idx="1462">
                  <c:v>0.72473529999999997</c:v>
                </c:pt>
                <c:pt idx="1463">
                  <c:v>4.1176740000000001</c:v>
                </c:pt>
                <c:pt idx="1464">
                  <c:v>-3.3049490000000001</c:v>
                </c:pt>
                <c:pt idx="1465">
                  <c:v>2.7559638</c:v>
                </c:pt>
                <c:pt idx="1466">
                  <c:v>1.8939022000000001</c:v>
                </c:pt>
                <c:pt idx="1467">
                  <c:v>5.0722285999999998E-2</c:v>
                </c:pt>
                <c:pt idx="1468">
                  <c:v>3.4431430999999999</c:v>
                </c:pt>
                <c:pt idx="1469">
                  <c:v>-2.6512648999999999E-2</c:v>
                </c:pt>
                <c:pt idx="1470">
                  <c:v>1.1052892000000001</c:v>
                </c:pt>
                <c:pt idx="1471">
                  <c:v>2.2902243000000002</c:v>
                </c:pt>
                <c:pt idx="1472">
                  <c:v>2.2538257000000002</c:v>
                </c:pt>
                <c:pt idx="1473">
                  <c:v>1.5182049</c:v>
                </c:pt>
                <c:pt idx="1474">
                  <c:v>-1.2664778000000001</c:v>
                </c:pt>
                <c:pt idx="1475">
                  <c:v>3.2567545999999998</c:v>
                </c:pt>
                <c:pt idx="1476">
                  <c:v>2.925675</c:v>
                </c:pt>
                <c:pt idx="1477">
                  <c:v>-2.7499582999999999</c:v>
                </c:pt>
                <c:pt idx="1478">
                  <c:v>2.4660313</c:v>
                </c:pt>
                <c:pt idx="1479">
                  <c:v>1.9888366</c:v>
                </c:pt>
                <c:pt idx="1480">
                  <c:v>1.6728388999999999</c:v>
                </c:pt>
                <c:pt idx="1481">
                  <c:v>1.5499623</c:v>
                </c:pt>
                <c:pt idx="1482">
                  <c:v>1.3713268999999999</c:v>
                </c:pt>
                <c:pt idx="1483">
                  <c:v>1.3766065000000001</c:v>
                </c:pt>
                <c:pt idx="1484">
                  <c:v>1.568295</c:v>
                </c:pt>
                <c:pt idx="1485">
                  <c:v>-2.8769122000000001E-2</c:v>
                </c:pt>
                <c:pt idx="1486">
                  <c:v>-6.9898486000000002</c:v>
                </c:pt>
                <c:pt idx="1487">
                  <c:v>2.6027265000000002</c:v>
                </c:pt>
                <c:pt idx="1488">
                  <c:v>1.3173307000000001</c:v>
                </c:pt>
                <c:pt idx="1489">
                  <c:v>1.399775</c:v>
                </c:pt>
                <c:pt idx="1490">
                  <c:v>3.352141</c:v>
                </c:pt>
                <c:pt idx="1491">
                  <c:v>3.8560927</c:v>
                </c:pt>
                <c:pt idx="1492">
                  <c:v>4.2687945000000003</c:v>
                </c:pt>
                <c:pt idx="1493">
                  <c:v>-3.1295670000000002</c:v>
                </c:pt>
                <c:pt idx="1494">
                  <c:v>3.0474817999999999</c:v>
                </c:pt>
                <c:pt idx="1495">
                  <c:v>2.22159</c:v>
                </c:pt>
                <c:pt idx="1496">
                  <c:v>2.2015438000000001</c:v>
                </c:pt>
                <c:pt idx="1497">
                  <c:v>0.90223556999999999</c:v>
                </c:pt>
                <c:pt idx="1498">
                  <c:v>-2.1801409999999999</c:v>
                </c:pt>
                <c:pt idx="1499">
                  <c:v>-7.1294259999999996</c:v>
                </c:pt>
                <c:pt idx="1500">
                  <c:v>4.8756675999999999</c:v>
                </c:pt>
                <c:pt idx="1501">
                  <c:v>1.0910769</c:v>
                </c:pt>
                <c:pt idx="1502">
                  <c:v>2.1905792000000002</c:v>
                </c:pt>
                <c:pt idx="1503">
                  <c:v>-2.2501563999999998</c:v>
                </c:pt>
                <c:pt idx="1504">
                  <c:v>4.0856000000000003</c:v>
                </c:pt>
                <c:pt idx="1505">
                  <c:v>-3.0837865</c:v>
                </c:pt>
                <c:pt idx="1506">
                  <c:v>6.0773663999999998</c:v>
                </c:pt>
                <c:pt idx="1507">
                  <c:v>4.7945399999999996</c:v>
                </c:pt>
                <c:pt idx="1508">
                  <c:v>3.7383405999999999</c:v>
                </c:pt>
                <c:pt idx="1509">
                  <c:v>3.3452386999999999</c:v>
                </c:pt>
                <c:pt idx="1510">
                  <c:v>-0.86269779999999996</c:v>
                </c:pt>
                <c:pt idx="1511">
                  <c:v>-2.5138316000000001</c:v>
                </c:pt>
                <c:pt idx="1512">
                  <c:v>2.5889465999999999</c:v>
                </c:pt>
                <c:pt idx="1513">
                  <c:v>2.5921671000000002</c:v>
                </c:pt>
                <c:pt idx="1514">
                  <c:v>1.6361642000000001</c:v>
                </c:pt>
                <c:pt idx="1515">
                  <c:v>2.9038162000000001</c:v>
                </c:pt>
                <c:pt idx="1516">
                  <c:v>1.2780670999999999</c:v>
                </c:pt>
                <c:pt idx="1517">
                  <c:v>4.8805465999999997</c:v>
                </c:pt>
                <c:pt idx="1518">
                  <c:v>-1.6802231999999999</c:v>
                </c:pt>
                <c:pt idx="1519">
                  <c:v>5.0804830000000001</c:v>
                </c:pt>
                <c:pt idx="1520">
                  <c:v>3.9338392999999998</c:v>
                </c:pt>
                <c:pt idx="1521">
                  <c:v>3.5501090999999998</c:v>
                </c:pt>
                <c:pt idx="1522">
                  <c:v>-6.7076726000000004</c:v>
                </c:pt>
                <c:pt idx="1523">
                  <c:v>3.2376296999999998</c:v>
                </c:pt>
                <c:pt idx="1524">
                  <c:v>-0.84131069999999997</c:v>
                </c:pt>
                <c:pt idx="1525">
                  <c:v>-1.7408657999999999</c:v>
                </c:pt>
                <c:pt idx="1526">
                  <c:v>3.0137928</c:v>
                </c:pt>
                <c:pt idx="1527">
                  <c:v>2.6479043999999998</c:v>
                </c:pt>
                <c:pt idx="1528">
                  <c:v>5.4283149999999996</c:v>
                </c:pt>
                <c:pt idx="1529">
                  <c:v>-2.8760097</c:v>
                </c:pt>
                <c:pt idx="1530">
                  <c:v>3.5256424000000002</c:v>
                </c:pt>
                <c:pt idx="1531">
                  <c:v>2.7935137999999999</c:v>
                </c:pt>
                <c:pt idx="1532">
                  <c:v>2.2987823000000001</c:v>
                </c:pt>
                <c:pt idx="1533">
                  <c:v>-1.9251155</c:v>
                </c:pt>
                <c:pt idx="1534">
                  <c:v>4.6834420000000003</c:v>
                </c:pt>
                <c:pt idx="1535">
                  <c:v>-0.34134831999999998</c:v>
                </c:pt>
                <c:pt idx="1536">
                  <c:v>4.9999146000000003</c:v>
                </c:pt>
                <c:pt idx="1537">
                  <c:v>4.0769257999999997</c:v>
                </c:pt>
                <c:pt idx="1538">
                  <c:v>3.0692390000000001</c:v>
                </c:pt>
                <c:pt idx="1539">
                  <c:v>3.1348991000000002</c:v>
                </c:pt>
                <c:pt idx="1540">
                  <c:v>1.5490782000000001</c:v>
                </c:pt>
                <c:pt idx="1541">
                  <c:v>5.2342424000000003</c:v>
                </c:pt>
                <c:pt idx="1542">
                  <c:v>-1.8767917999999999</c:v>
                </c:pt>
                <c:pt idx="1543">
                  <c:v>2.8347967000000001</c:v>
                </c:pt>
                <c:pt idx="1544">
                  <c:v>0.68450440000000001</c:v>
                </c:pt>
                <c:pt idx="1545">
                  <c:v>4.5245766999999999</c:v>
                </c:pt>
                <c:pt idx="1546">
                  <c:v>-1.341386</c:v>
                </c:pt>
                <c:pt idx="1547">
                  <c:v>4.7690590000000004</c:v>
                </c:pt>
                <c:pt idx="1548">
                  <c:v>5.0452750000000002</c:v>
                </c:pt>
                <c:pt idx="1549">
                  <c:v>1.8716556</c:v>
                </c:pt>
                <c:pt idx="1550">
                  <c:v>6.8729477000000001</c:v>
                </c:pt>
                <c:pt idx="1551">
                  <c:v>6.5499786999999996</c:v>
                </c:pt>
                <c:pt idx="1552">
                  <c:v>-2.1874297</c:v>
                </c:pt>
                <c:pt idx="1553">
                  <c:v>4.2604069999999998</c:v>
                </c:pt>
                <c:pt idx="1554">
                  <c:v>3.1818670999999998</c:v>
                </c:pt>
                <c:pt idx="1555">
                  <c:v>2.6714642</c:v>
                </c:pt>
                <c:pt idx="1556">
                  <c:v>1.6725239999999999</c:v>
                </c:pt>
                <c:pt idx="1557">
                  <c:v>-1.9552296</c:v>
                </c:pt>
                <c:pt idx="1558">
                  <c:v>2.6418471000000001</c:v>
                </c:pt>
                <c:pt idx="1559">
                  <c:v>-1.331642</c:v>
                </c:pt>
                <c:pt idx="1560">
                  <c:v>5.0029664</c:v>
                </c:pt>
                <c:pt idx="1561">
                  <c:v>-4.1231859999999996</c:v>
                </c:pt>
                <c:pt idx="1562">
                  <c:v>2.9921120000000001</c:v>
                </c:pt>
                <c:pt idx="1563">
                  <c:v>2.6342582999999999</c:v>
                </c:pt>
                <c:pt idx="1564">
                  <c:v>1.4881271</c:v>
                </c:pt>
                <c:pt idx="1565">
                  <c:v>2.0410762</c:v>
                </c:pt>
                <c:pt idx="1566">
                  <c:v>2.5058653</c:v>
                </c:pt>
                <c:pt idx="1567">
                  <c:v>0.58445035999999995</c:v>
                </c:pt>
                <c:pt idx="1568">
                  <c:v>-2.5441452999999998</c:v>
                </c:pt>
                <c:pt idx="1569">
                  <c:v>2.3296142</c:v>
                </c:pt>
                <c:pt idx="1570">
                  <c:v>2.6679710999999999</c:v>
                </c:pt>
                <c:pt idx="1571">
                  <c:v>1.509816</c:v>
                </c:pt>
                <c:pt idx="1572">
                  <c:v>0.60855729999999997</c:v>
                </c:pt>
                <c:pt idx="1573">
                  <c:v>3.3389487</c:v>
                </c:pt>
                <c:pt idx="1574">
                  <c:v>-3.4267441999999999</c:v>
                </c:pt>
                <c:pt idx="1575">
                  <c:v>2.4740243</c:v>
                </c:pt>
                <c:pt idx="1576">
                  <c:v>2.3709053999999998</c:v>
                </c:pt>
                <c:pt idx="1577">
                  <c:v>2.1656399</c:v>
                </c:pt>
                <c:pt idx="1578">
                  <c:v>1.1742492</c:v>
                </c:pt>
                <c:pt idx="1579">
                  <c:v>1.6880468</c:v>
                </c:pt>
                <c:pt idx="1580">
                  <c:v>1.3620923</c:v>
                </c:pt>
                <c:pt idx="1581">
                  <c:v>1.324171</c:v>
                </c:pt>
                <c:pt idx="1582">
                  <c:v>1.1900172</c:v>
                </c:pt>
                <c:pt idx="1583">
                  <c:v>-6.0011679999999998</c:v>
                </c:pt>
                <c:pt idx="1584">
                  <c:v>3.5851989</c:v>
                </c:pt>
                <c:pt idx="1585">
                  <c:v>2.6191955</c:v>
                </c:pt>
                <c:pt idx="1586">
                  <c:v>2.0983244999999999</c:v>
                </c:pt>
                <c:pt idx="1587">
                  <c:v>-1.2234247</c:v>
                </c:pt>
                <c:pt idx="1588">
                  <c:v>3.7464363999999999</c:v>
                </c:pt>
                <c:pt idx="1589">
                  <c:v>-3.0055132000000002</c:v>
                </c:pt>
                <c:pt idx="1590">
                  <c:v>1.5018544</c:v>
                </c:pt>
                <c:pt idx="1591">
                  <c:v>-1.8252906</c:v>
                </c:pt>
                <c:pt idx="1592">
                  <c:v>3.4266443</c:v>
                </c:pt>
                <c:pt idx="1593">
                  <c:v>3.0676377000000001</c:v>
                </c:pt>
                <c:pt idx="1594">
                  <c:v>2.1051842999999999</c:v>
                </c:pt>
                <c:pt idx="1595">
                  <c:v>-2.5829363000000001</c:v>
                </c:pt>
                <c:pt idx="1596">
                  <c:v>3.1151163999999998</c:v>
                </c:pt>
                <c:pt idx="1597">
                  <c:v>3.5760809999999998</c:v>
                </c:pt>
                <c:pt idx="1598">
                  <c:v>2.4135209999999998</c:v>
                </c:pt>
                <c:pt idx="1599">
                  <c:v>0.84857479999999996</c:v>
                </c:pt>
                <c:pt idx="1600">
                  <c:v>4.4399990000000003</c:v>
                </c:pt>
                <c:pt idx="1601">
                  <c:v>4.9768505000000003</c:v>
                </c:pt>
                <c:pt idx="1602">
                  <c:v>-1.3317422999999999</c:v>
                </c:pt>
                <c:pt idx="1603">
                  <c:v>2.3790467</c:v>
                </c:pt>
                <c:pt idx="1604">
                  <c:v>-0.28314816999999998</c:v>
                </c:pt>
                <c:pt idx="1605">
                  <c:v>4.7229365999999997</c:v>
                </c:pt>
                <c:pt idx="1606">
                  <c:v>-3.6145939999999999</c:v>
                </c:pt>
                <c:pt idx="1607">
                  <c:v>2.2525852</c:v>
                </c:pt>
                <c:pt idx="1608">
                  <c:v>1.3268348000000001</c:v>
                </c:pt>
                <c:pt idx="1609">
                  <c:v>1.7002957000000001</c:v>
                </c:pt>
                <c:pt idx="1610">
                  <c:v>1.8292241</c:v>
                </c:pt>
                <c:pt idx="1611">
                  <c:v>0.12489285</c:v>
                </c:pt>
                <c:pt idx="1612">
                  <c:v>-1.5373774</c:v>
                </c:pt>
                <c:pt idx="1613">
                  <c:v>2.2971935000000001</c:v>
                </c:pt>
                <c:pt idx="1614">
                  <c:v>2.0938167999999999</c:v>
                </c:pt>
                <c:pt idx="1615">
                  <c:v>1.4652209</c:v>
                </c:pt>
                <c:pt idx="1616">
                  <c:v>1.3508344000000001</c:v>
                </c:pt>
                <c:pt idx="1617">
                  <c:v>1.4330208</c:v>
                </c:pt>
                <c:pt idx="1618">
                  <c:v>-0.98589780000000005</c:v>
                </c:pt>
                <c:pt idx="1619">
                  <c:v>2.8459827999999998</c:v>
                </c:pt>
                <c:pt idx="1620">
                  <c:v>-0.61251825000000004</c:v>
                </c:pt>
                <c:pt idx="1621">
                  <c:v>2.7025519999999998</c:v>
                </c:pt>
                <c:pt idx="1622">
                  <c:v>1.7579062000000001</c:v>
                </c:pt>
                <c:pt idx="1623">
                  <c:v>0.97679000000000005</c:v>
                </c:pt>
                <c:pt idx="1624">
                  <c:v>1.5540967000000001</c:v>
                </c:pt>
                <c:pt idx="1625">
                  <c:v>-1.0707698000000001</c:v>
                </c:pt>
                <c:pt idx="1626">
                  <c:v>-3.13808</c:v>
                </c:pt>
                <c:pt idx="1627">
                  <c:v>1.6908243999999999</c:v>
                </c:pt>
                <c:pt idx="1628">
                  <c:v>-1.793123</c:v>
                </c:pt>
                <c:pt idx="1629">
                  <c:v>2.5521026</c:v>
                </c:pt>
                <c:pt idx="1630">
                  <c:v>-4.8478979999999998</c:v>
                </c:pt>
                <c:pt idx="1631">
                  <c:v>1.9737011</c:v>
                </c:pt>
                <c:pt idx="1632">
                  <c:v>1.6525841999999999</c:v>
                </c:pt>
                <c:pt idx="1633">
                  <c:v>-1.3097802000000001</c:v>
                </c:pt>
                <c:pt idx="1634">
                  <c:v>-5.7157334999999998</c:v>
                </c:pt>
                <c:pt idx="1635">
                  <c:v>2.698537</c:v>
                </c:pt>
                <c:pt idx="1636">
                  <c:v>2.4804865999999999</c:v>
                </c:pt>
                <c:pt idx="1637">
                  <c:v>-6.5883656000000004</c:v>
                </c:pt>
                <c:pt idx="1638">
                  <c:v>3.4697260000000001</c:v>
                </c:pt>
                <c:pt idx="1639">
                  <c:v>4.8722624999999997</c:v>
                </c:pt>
                <c:pt idx="1640">
                  <c:v>9.3143379999999993</c:v>
                </c:pt>
                <c:pt idx="1641">
                  <c:v>6.1877737000000002</c:v>
                </c:pt>
                <c:pt idx="1642">
                  <c:v>0.47420466</c:v>
                </c:pt>
                <c:pt idx="1643">
                  <c:v>2.9403172</c:v>
                </c:pt>
                <c:pt idx="1644">
                  <c:v>1.9683603999999999</c:v>
                </c:pt>
                <c:pt idx="1645">
                  <c:v>-0.35011235000000002</c:v>
                </c:pt>
                <c:pt idx="1646">
                  <c:v>-4.3712463000000001</c:v>
                </c:pt>
                <c:pt idx="1647">
                  <c:v>1.6512825</c:v>
                </c:pt>
                <c:pt idx="1648">
                  <c:v>3.4168544000000001</c:v>
                </c:pt>
                <c:pt idx="1649">
                  <c:v>-0.71597319999999998</c:v>
                </c:pt>
                <c:pt idx="1650">
                  <c:v>3.6334952999999999</c:v>
                </c:pt>
                <c:pt idx="1651">
                  <c:v>3.3980188</c:v>
                </c:pt>
                <c:pt idx="1652">
                  <c:v>3.9862894999999998</c:v>
                </c:pt>
                <c:pt idx="1653">
                  <c:v>-4.4465849999999998</c:v>
                </c:pt>
                <c:pt idx="1654">
                  <c:v>1.6289442999999999</c:v>
                </c:pt>
                <c:pt idx="1655">
                  <c:v>2.1744911999999998</c:v>
                </c:pt>
                <c:pt idx="1656">
                  <c:v>0.29927619999999999</c:v>
                </c:pt>
                <c:pt idx="1657">
                  <c:v>-5.0062547000000004</c:v>
                </c:pt>
                <c:pt idx="1658">
                  <c:v>1.5958055</c:v>
                </c:pt>
                <c:pt idx="1659">
                  <c:v>-0.49834610000000001</c:v>
                </c:pt>
                <c:pt idx="1660">
                  <c:v>3.8815064000000001</c:v>
                </c:pt>
                <c:pt idx="1661">
                  <c:v>4.6287813</c:v>
                </c:pt>
                <c:pt idx="1662">
                  <c:v>-4.2064924000000001</c:v>
                </c:pt>
                <c:pt idx="1663">
                  <c:v>2.4900992</c:v>
                </c:pt>
                <c:pt idx="1664">
                  <c:v>1.418067</c:v>
                </c:pt>
                <c:pt idx="1665">
                  <c:v>0.25668085000000002</c:v>
                </c:pt>
                <c:pt idx="1666">
                  <c:v>-3.1695720000000001</c:v>
                </c:pt>
                <c:pt idx="1667">
                  <c:v>4.3792442999999999</c:v>
                </c:pt>
                <c:pt idx="1668">
                  <c:v>3.6946515999999998</c:v>
                </c:pt>
                <c:pt idx="1669">
                  <c:v>-3.4858823000000001</c:v>
                </c:pt>
                <c:pt idx="1670">
                  <c:v>2.5759547</c:v>
                </c:pt>
                <c:pt idx="1671">
                  <c:v>4.1332252E-2</c:v>
                </c:pt>
                <c:pt idx="1672">
                  <c:v>4.9118136999999997</c:v>
                </c:pt>
                <c:pt idx="1673">
                  <c:v>4.7522630000000003E-2</c:v>
                </c:pt>
                <c:pt idx="1674">
                  <c:v>1.8992188999999999</c:v>
                </c:pt>
                <c:pt idx="1675">
                  <c:v>2.3495569999999999</c:v>
                </c:pt>
                <c:pt idx="1676">
                  <c:v>2.2518916</c:v>
                </c:pt>
                <c:pt idx="1677">
                  <c:v>-1.4188521999999999</c:v>
                </c:pt>
                <c:pt idx="1678">
                  <c:v>-3.0169641999999999</c:v>
                </c:pt>
                <c:pt idx="1679">
                  <c:v>2.7431673999999999</c:v>
                </c:pt>
                <c:pt idx="1680">
                  <c:v>2.0234537000000001</c:v>
                </c:pt>
                <c:pt idx="1681">
                  <c:v>1.5728921</c:v>
                </c:pt>
                <c:pt idx="1682">
                  <c:v>1.6427124</c:v>
                </c:pt>
                <c:pt idx="1683">
                  <c:v>-1.3016802999999999</c:v>
                </c:pt>
                <c:pt idx="1684">
                  <c:v>5.5939226</c:v>
                </c:pt>
                <c:pt idx="1685">
                  <c:v>5.0047810000000004</c:v>
                </c:pt>
                <c:pt idx="1686">
                  <c:v>3.9535879999999999</c:v>
                </c:pt>
                <c:pt idx="1687">
                  <c:v>-2.9615567</c:v>
                </c:pt>
                <c:pt idx="1688">
                  <c:v>2.6911882999999999</c:v>
                </c:pt>
                <c:pt idx="1689">
                  <c:v>-1.4888885999999999</c:v>
                </c:pt>
                <c:pt idx="1690">
                  <c:v>6.1999154000000001</c:v>
                </c:pt>
                <c:pt idx="1691">
                  <c:v>-3.2518047999999999</c:v>
                </c:pt>
                <c:pt idx="1692">
                  <c:v>6.0110320000000002</c:v>
                </c:pt>
                <c:pt idx="1693">
                  <c:v>6.7479319999999996</c:v>
                </c:pt>
                <c:pt idx="1694">
                  <c:v>0.66926719999999995</c:v>
                </c:pt>
                <c:pt idx="1695">
                  <c:v>6.5655894000000004</c:v>
                </c:pt>
                <c:pt idx="1696">
                  <c:v>3.6607034000000001</c:v>
                </c:pt>
                <c:pt idx="1697">
                  <c:v>11.742549</c:v>
                </c:pt>
                <c:pt idx="1698">
                  <c:v>3.9750961999999999</c:v>
                </c:pt>
                <c:pt idx="1699">
                  <c:v>5.1147879999999999</c:v>
                </c:pt>
                <c:pt idx="1700">
                  <c:v>3.6145995000000002</c:v>
                </c:pt>
                <c:pt idx="1701">
                  <c:v>2.1983739999999998</c:v>
                </c:pt>
                <c:pt idx="1702">
                  <c:v>8.9093160000000005</c:v>
                </c:pt>
                <c:pt idx="1703">
                  <c:v>4.8339780000000001</c:v>
                </c:pt>
                <c:pt idx="1704">
                  <c:v>2.3578891999999998</c:v>
                </c:pt>
                <c:pt idx="1705">
                  <c:v>3.0010311999999999</c:v>
                </c:pt>
                <c:pt idx="1706">
                  <c:v>2.6577145999999998</c:v>
                </c:pt>
                <c:pt idx="1707">
                  <c:v>2.7629467999999999</c:v>
                </c:pt>
                <c:pt idx="1708">
                  <c:v>-0.23317378999999999</c:v>
                </c:pt>
                <c:pt idx="1709">
                  <c:v>5.8633319999999998</c:v>
                </c:pt>
                <c:pt idx="1710">
                  <c:v>5.0286099999999996</c:v>
                </c:pt>
                <c:pt idx="1711">
                  <c:v>-1.1005358000000001</c:v>
                </c:pt>
                <c:pt idx="1712">
                  <c:v>2.6947572000000002</c:v>
                </c:pt>
                <c:pt idx="1713">
                  <c:v>2.3297021</c:v>
                </c:pt>
                <c:pt idx="1714">
                  <c:v>2.2289045000000001</c:v>
                </c:pt>
                <c:pt idx="1715">
                  <c:v>1.7309102999999999</c:v>
                </c:pt>
                <c:pt idx="1716">
                  <c:v>1.9901377</c:v>
                </c:pt>
                <c:pt idx="1717">
                  <c:v>2.2435499999999999</c:v>
                </c:pt>
                <c:pt idx="1718">
                  <c:v>1.1991608</c:v>
                </c:pt>
                <c:pt idx="1719">
                  <c:v>1.284624</c:v>
                </c:pt>
                <c:pt idx="1720">
                  <c:v>-1.2358193</c:v>
                </c:pt>
                <c:pt idx="1721">
                  <c:v>-4.2060046</c:v>
                </c:pt>
                <c:pt idx="1722">
                  <c:v>2.7967002000000001</c:v>
                </c:pt>
                <c:pt idx="1723">
                  <c:v>1.0997782</c:v>
                </c:pt>
                <c:pt idx="1724">
                  <c:v>1.4525551000000001</c:v>
                </c:pt>
                <c:pt idx="1725">
                  <c:v>-0.50490670000000004</c:v>
                </c:pt>
                <c:pt idx="1726">
                  <c:v>4.5672730000000001</c:v>
                </c:pt>
                <c:pt idx="1727">
                  <c:v>4.4662113000000003</c:v>
                </c:pt>
                <c:pt idx="1728">
                  <c:v>4.4547094999999999</c:v>
                </c:pt>
                <c:pt idx="1729">
                  <c:v>1.1416217</c:v>
                </c:pt>
                <c:pt idx="1730">
                  <c:v>-0.76376230000000001</c:v>
                </c:pt>
                <c:pt idx="1731">
                  <c:v>2.158528</c:v>
                </c:pt>
                <c:pt idx="1732">
                  <c:v>1.7762103</c:v>
                </c:pt>
                <c:pt idx="1733">
                  <c:v>1.7383084</c:v>
                </c:pt>
                <c:pt idx="1734">
                  <c:v>0.9034103</c:v>
                </c:pt>
                <c:pt idx="1735">
                  <c:v>0.99396806999999998</c:v>
                </c:pt>
                <c:pt idx="1736">
                  <c:v>-9.5828500000000005</c:v>
                </c:pt>
                <c:pt idx="1737">
                  <c:v>2.3988762000000001</c:v>
                </c:pt>
                <c:pt idx="1738">
                  <c:v>-2.4684596000000001</c:v>
                </c:pt>
                <c:pt idx="1739">
                  <c:v>4.0351169999999996</c:v>
                </c:pt>
                <c:pt idx="1740">
                  <c:v>-4.0377580000000002</c:v>
                </c:pt>
                <c:pt idx="1741">
                  <c:v>2.3850508000000001</c:v>
                </c:pt>
                <c:pt idx="1742">
                  <c:v>1.3416653000000001</c:v>
                </c:pt>
                <c:pt idx="1743">
                  <c:v>1.7556821</c:v>
                </c:pt>
                <c:pt idx="1744">
                  <c:v>-1.0286316</c:v>
                </c:pt>
                <c:pt idx="1745">
                  <c:v>-5.2821445000000002</c:v>
                </c:pt>
                <c:pt idx="1746">
                  <c:v>3.1805648999999998</c:v>
                </c:pt>
                <c:pt idx="1747">
                  <c:v>2.1497297</c:v>
                </c:pt>
                <c:pt idx="1748">
                  <c:v>-0.67629159999999999</c:v>
                </c:pt>
                <c:pt idx="1749">
                  <c:v>-3.9406872000000002</c:v>
                </c:pt>
                <c:pt idx="1750">
                  <c:v>2.7249884999999998</c:v>
                </c:pt>
                <c:pt idx="1751">
                  <c:v>1.4670751</c:v>
                </c:pt>
                <c:pt idx="1752">
                  <c:v>-2.0138582999999999</c:v>
                </c:pt>
                <c:pt idx="1753">
                  <c:v>4.7875810000000003</c:v>
                </c:pt>
                <c:pt idx="1754">
                  <c:v>-3.5455188999999998</c:v>
                </c:pt>
                <c:pt idx="1755">
                  <c:v>3.2945115999999999</c:v>
                </c:pt>
                <c:pt idx="1756">
                  <c:v>2.7619311999999998</c:v>
                </c:pt>
                <c:pt idx="1757">
                  <c:v>2.8188932000000002</c:v>
                </c:pt>
                <c:pt idx="1758">
                  <c:v>6.8354187</c:v>
                </c:pt>
                <c:pt idx="1759">
                  <c:v>5.2107039999999998</c:v>
                </c:pt>
                <c:pt idx="1760">
                  <c:v>-3.1723330000000001</c:v>
                </c:pt>
                <c:pt idx="1761">
                  <c:v>3.2164507000000002</c:v>
                </c:pt>
                <c:pt idx="1762">
                  <c:v>1.6701874999999999</c:v>
                </c:pt>
                <c:pt idx="1763">
                  <c:v>1.7039685</c:v>
                </c:pt>
                <c:pt idx="1764">
                  <c:v>1.2411981000000001</c:v>
                </c:pt>
                <c:pt idx="1765">
                  <c:v>1.8779878999999999</c:v>
                </c:pt>
                <c:pt idx="1766">
                  <c:v>1.734747</c:v>
                </c:pt>
                <c:pt idx="1767">
                  <c:v>1.4786185000000001</c:v>
                </c:pt>
                <c:pt idx="1768">
                  <c:v>-9.0971019999999996</c:v>
                </c:pt>
                <c:pt idx="1769">
                  <c:v>2.6803319999999999</c:v>
                </c:pt>
                <c:pt idx="1770">
                  <c:v>1.4550122000000001</c:v>
                </c:pt>
                <c:pt idx="1771">
                  <c:v>-1.9289172000000001</c:v>
                </c:pt>
                <c:pt idx="1772">
                  <c:v>4.3126736000000001</c:v>
                </c:pt>
                <c:pt idx="1773">
                  <c:v>4.8225509999999998</c:v>
                </c:pt>
                <c:pt idx="1774">
                  <c:v>-2.7746019999999998</c:v>
                </c:pt>
                <c:pt idx="1775">
                  <c:v>2.4514109999999998</c:v>
                </c:pt>
                <c:pt idx="1776">
                  <c:v>2.5204011999999998</c:v>
                </c:pt>
                <c:pt idx="1777">
                  <c:v>2.7793557999999998</c:v>
                </c:pt>
                <c:pt idx="1778">
                  <c:v>1.8356410000000001</c:v>
                </c:pt>
                <c:pt idx="1779">
                  <c:v>1.9287928000000001</c:v>
                </c:pt>
                <c:pt idx="1780">
                  <c:v>2.2150056</c:v>
                </c:pt>
                <c:pt idx="1781">
                  <c:v>1.7245253</c:v>
                </c:pt>
                <c:pt idx="1782">
                  <c:v>1.8538676999999999</c:v>
                </c:pt>
                <c:pt idx="1783">
                  <c:v>-2.0351772000000001</c:v>
                </c:pt>
                <c:pt idx="1784">
                  <c:v>-1.9709015999999999</c:v>
                </c:pt>
                <c:pt idx="1785">
                  <c:v>2.9665127</c:v>
                </c:pt>
                <c:pt idx="1786">
                  <c:v>4.3926179999999997</c:v>
                </c:pt>
                <c:pt idx="1787">
                  <c:v>1.8295991</c:v>
                </c:pt>
                <c:pt idx="1788">
                  <c:v>-5.7227819999999996</c:v>
                </c:pt>
                <c:pt idx="1789">
                  <c:v>3.5870402000000001</c:v>
                </c:pt>
                <c:pt idx="1790">
                  <c:v>-0.3275556</c:v>
                </c:pt>
                <c:pt idx="1791">
                  <c:v>10.868556</c:v>
                </c:pt>
                <c:pt idx="1792">
                  <c:v>7.5892229999999996</c:v>
                </c:pt>
                <c:pt idx="1793">
                  <c:v>6.1417283999999999</c:v>
                </c:pt>
                <c:pt idx="1794">
                  <c:v>7.5927534000000003</c:v>
                </c:pt>
                <c:pt idx="1795">
                  <c:v>4.9280439999999999</c:v>
                </c:pt>
                <c:pt idx="1796">
                  <c:v>-4.1335220000000001</c:v>
                </c:pt>
                <c:pt idx="1797">
                  <c:v>4.3108849999999999</c:v>
                </c:pt>
                <c:pt idx="1798">
                  <c:v>4.4392990000000001</c:v>
                </c:pt>
                <c:pt idx="1799">
                  <c:v>7.5476155</c:v>
                </c:pt>
                <c:pt idx="1800">
                  <c:v>6.4818759999999997</c:v>
                </c:pt>
                <c:pt idx="1801">
                  <c:v>-3.5268502000000002</c:v>
                </c:pt>
                <c:pt idx="1802">
                  <c:v>4.6992927</c:v>
                </c:pt>
                <c:pt idx="1803">
                  <c:v>0.70977000000000001</c:v>
                </c:pt>
                <c:pt idx="1804">
                  <c:v>6.5676145999999997</c:v>
                </c:pt>
                <c:pt idx="1805">
                  <c:v>-4.3063969999999996</c:v>
                </c:pt>
                <c:pt idx="1806">
                  <c:v>7.163996</c:v>
                </c:pt>
                <c:pt idx="1807">
                  <c:v>1.2969356999999999</c:v>
                </c:pt>
                <c:pt idx="1808">
                  <c:v>3.8392580000000001</c:v>
                </c:pt>
                <c:pt idx="1809">
                  <c:v>4.8830885999999998</c:v>
                </c:pt>
                <c:pt idx="1810">
                  <c:v>3.908839</c:v>
                </c:pt>
                <c:pt idx="1811">
                  <c:v>2.3800452000000001</c:v>
                </c:pt>
                <c:pt idx="1812">
                  <c:v>2.8361602000000001</c:v>
                </c:pt>
                <c:pt idx="1813">
                  <c:v>-0.66030014000000004</c:v>
                </c:pt>
                <c:pt idx="1814">
                  <c:v>7.7431340000000004</c:v>
                </c:pt>
                <c:pt idx="1815">
                  <c:v>6.4398856000000002</c:v>
                </c:pt>
                <c:pt idx="1816">
                  <c:v>-1.8008583</c:v>
                </c:pt>
                <c:pt idx="1817">
                  <c:v>4.0355753999999999</c:v>
                </c:pt>
                <c:pt idx="1818">
                  <c:v>1.0603708999999999</c:v>
                </c:pt>
                <c:pt idx="1819">
                  <c:v>0.82959205000000003</c:v>
                </c:pt>
                <c:pt idx="1820">
                  <c:v>-2.7728223999999999</c:v>
                </c:pt>
                <c:pt idx="1821">
                  <c:v>0.62068515999999996</c:v>
                </c:pt>
                <c:pt idx="1822">
                  <c:v>2.0718999999999999</c:v>
                </c:pt>
                <c:pt idx="1823">
                  <c:v>1.9356636</c:v>
                </c:pt>
                <c:pt idx="1824">
                  <c:v>0.28410465000000001</c:v>
                </c:pt>
                <c:pt idx="1825">
                  <c:v>5.2700170000000002</c:v>
                </c:pt>
                <c:pt idx="1826">
                  <c:v>-3.111513</c:v>
                </c:pt>
                <c:pt idx="1827">
                  <c:v>3.4710524</c:v>
                </c:pt>
                <c:pt idx="1828">
                  <c:v>2.3659233999999998</c:v>
                </c:pt>
                <c:pt idx="1829">
                  <c:v>2.52379</c:v>
                </c:pt>
                <c:pt idx="1830">
                  <c:v>0.82472900000000005</c:v>
                </c:pt>
                <c:pt idx="1831">
                  <c:v>-10.007409000000001</c:v>
                </c:pt>
                <c:pt idx="1832">
                  <c:v>3.3277435</c:v>
                </c:pt>
                <c:pt idx="1833">
                  <c:v>0.48326740000000001</c:v>
                </c:pt>
                <c:pt idx="1834">
                  <c:v>1.6769109</c:v>
                </c:pt>
                <c:pt idx="1835">
                  <c:v>-0.10721989</c:v>
                </c:pt>
                <c:pt idx="1836">
                  <c:v>-4.7044829999999997</c:v>
                </c:pt>
                <c:pt idx="1837">
                  <c:v>1.6974161999999999</c:v>
                </c:pt>
                <c:pt idx="1838">
                  <c:v>1.6371312</c:v>
                </c:pt>
                <c:pt idx="1839">
                  <c:v>0.31184845999999999</c:v>
                </c:pt>
                <c:pt idx="1840">
                  <c:v>-0.91908807000000003</c:v>
                </c:pt>
                <c:pt idx="1841">
                  <c:v>2.5520284000000002</c:v>
                </c:pt>
                <c:pt idx="1842">
                  <c:v>2.8385134000000001</c:v>
                </c:pt>
                <c:pt idx="1843">
                  <c:v>2.6142588</c:v>
                </c:pt>
                <c:pt idx="1844">
                  <c:v>2.375464</c:v>
                </c:pt>
                <c:pt idx="1845">
                  <c:v>0.83023804000000001</c:v>
                </c:pt>
                <c:pt idx="1846">
                  <c:v>1.8072249</c:v>
                </c:pt>
                <c:pt idx="1847">
                  <c:v>1.4901751000000001</c:v>
                </c:pt>
                <c:pt idx="1848">
                  <c:v>-2.0954359999999999</c:v>
                </c:pt>
                <c:pt idx="1849">
                  <c:v>-3.2051430000000001</c:v>
                </c:pt>
                <c:pt idx="1850">
                  <c:v>2.5754375</c:v>
                </c:pt>
                <c:pt idx="1851">
                  <c:v>2.2082787000000001</c:v>
                </c:pt>
                <c:pt idx="1852">
                  <c:v>-3.9553479999999999</c:v>
                </c:pt>
                <c:pt idx="1853">
                  <c:v>5.7586370000000002</c:v>
                </c:pt>
                <c:pt idx="1854">
                  <c:v>1.4584912000000001</c:v>
                </c:pt>
                <c:pt idx="1855">
                  <c:v>3.0477400000000001</c:v>
                </c:pt>
                <c:pt idx="1856">
                  <c:v>2.5709789000000001</c:v>
                </c:pt>
                <c:pt idx="1857">
                  <c:v>0.63203019999999999</c:v>
                </c:pt>
                <c:pt idx="1858">
                  <c:v>1.9963607000000001</c:v>
                </c:pt>
                <c:pt idx="1859">
                  <c:v>1.9150665</c:v>
                </c:pt>
                <c:pt idx="1860">
                  <c:v>3.134296</c:v>
                </c:pt>
                <c:pt idx="1861">
                  <c:v>-4.2852262999999997</c:v>
                </c:pt>
                <c:pt idx="1862">
                  <c:v>2.8484828000000002</c:v>
                </c:pt>
                <c:pt idx="1863">
                  <c:v>2.5876636999999998</c:v>
                </c:pt>
                <c:pt idx="1864">
                  <c:v>0.99108339999999995</c:v>
                </c:pt>
                <c:pt idx="1865">
                  <c:v>2.2276642</c:v>
                </c:pt>
                <c:pt idx="1866">
                  <c:v>1.7832135</c:v>
                </c:pt>
                <c:pt idx="1867">
                  <c:v>1.5620235</c:v>
                </c:pt>
                <c:pt idx="1868">
                  <c:v>1.9681705</c:v>
                </c:pt>
                <c:pt idx="1869">
                  <c:v>4.7420324999999997</c:v>
                </c:pt>
                <c:pt idx="1870">
                  <c:v>-4.0989040000000001</c:v>
                </c:pt>
                <c:pt idx="1871">
                  <c:v>2.099164</c:v>
                </c:pt>
                <c:pt idx="1872">
                  <c:v>0.54979549999999999</c:v>
                </c:pt>
                <c:pt idx="1873">
                  <c:v>1.6868133999999999</c:v>
                </c:pt>
                <c:pt idx="1874">
                  <c:v>-1.4468650999999999</c:v>
                </c:pt>
                <c:pt idx="1875">
                  <c:v>-0.95179939999999996</c:v>
                </c:pt>
                <c:pt idx="1876">
                  <c:v>2.1862105999999999</c:v>
                </c:pt>
                <c:pt idx="1877">
                  <c:v>1.7220664000000001</c:v>
                </c:pt>
                <c:pt idx="1878">
                  <c:v>1.4645235999999999</c:v>
                </c:pt>
                <c:pt idx="1879">
                  <c:v>2.0177605000000001</c:v>
                </c:pt>
                <c:pt idx="1880">
                  <c:v>1.4661484</c:v>
                </c:pt>
                <c:pt idx="1881">
                  <c:v>1.6274280000000001</c:v>
                </c:pt>
                <c:pt idx="1882">
                  <c:v>1.4417880000000001</c:v>
                </c:pt>
                <c:pt idx="1883">
                  <c:v>0.96883269999999999</c:v>
                </c:pt>
                <c:pt idx="1884">
                  <c:v>1.1857755000000001</c:v>
                </c:pt>
                <c:pt idx="1885">
                  <c:v>1.3586316000000001</c:v>
                </c:pt>
                <c:pt idx="1886">
                  <c:v>1.4037435</c:v>
                </c:pt>
                <c:pt idx="1887">
                  <c:v>-1.9888151000000001</c:v>
                </c:pt>
                <c:pt idx="1888">
                  <c:v>3.1475914</c:v>
                </c:pt>
                <c:pt idx="1889">
                  <c:v>-5.1631174</c:v>
                </c:pt>
                <c:pt idx="1890">
                  <c:v>0.93668689999999999</c:v>
                </c:pt>
                <c:pt idx="1891">
                  <c:v>1.6151518</c:v>
                </c:pt>
                <c:pt idx="1892">
                  <c:v>1.4963318000000001</c:v>
                </c:pt>
                <c:pt idx="1893">
                  <c:v>1.2402791</c:v>
                </c:pt>
                <c:pt idx="1894">
                  <c:v>1.1330947</c:v>
                </c:pt>
                <c:pt idx="1895">
                  <c:v>1.4220113000000001</c:v>
                </c:pt>
                <c:pt idx="1896">
                  <c:v>1.3717883</c:v>
                </c:pt>
                <c:pt idx="1897">
                  <c:v>1.6357461</c:v>
                </c:pt>
                <c:pt idx="1898">
                  <c:v>1.2299582</c:v>
                </c:pt>
                <c:pt idx="1899">
                  <c:v>-0.77981937000000001</c:v>
                </c:pt>
                <c:pt idx="1900">
                  <c:v>-5.4536914999999997</c:v>
                </c:pt>
                <c:pt idx="1901">
                  <c:v>2.7923361999999998</c:v>
                </c:pt>
                <c:pt idx="1902">
                  <c:v>1.0698949</c:v>
                </c:pt>
                <c:pt idx="1903">
                  <c:v>1.5690807</c:v>
                </c:pt>
                <c:pt idx="1904">
                  <c:v>-3.6701133000000001</c:v>
                </c:pt>
                <c:pt idx="1905">
                  <c:v>-4.3998330000000001</c:v>
                </c:pt>
                <c:pt idx="1906">
                  <c:v>2.2819674000000001</c:v>
                </c:pt>
                <c:pt idx="1907">
                  <c:v>0.10245025000000001</c:v>
                </c:pt>
                <c:pt idx="1908">
                  <c:v>-1.7305638000000001</c:v>
                </c:pt>
                <c:pt idx="1909">
                  <c:v>3.6420433999999999</c:v>
                </c:pt>
                <c:pt idx="1910">
                  <c:v>5.8925809999999998</c:v>
                </c:pt>
                <c:pt idx="1911">
                  <c:v>-3.9354710000000002</c:v>
                </c:pt>
                <c:pt idx="1912">
                  <c:v>2.0544530999999999</c:v>
                </c:pt>
                <c:pt idx="1913">
                  <c:v>1.4846395999999999</c:v>
                </c:pt>
                <c:pt idx="1914">
                  <c:v>1.5286283000000001</c:v>
                </c:pt>
                <c:pt idx="1915">
                  <c:v>1.7285562999999999</c:v>
                </c:pt>
                <c:pt idx="1916">
                  <c:v>1.3341194000000001</c:v>
                </c:pt>
                <c:pt idx="1917">
                  <c:v>0.3671257</c:v>
                </c:pt>
                <c:pt idx="1918">
                  <c:v>-2.7403677000000002</c:v>
                </c:pt>
                <c:pt idx="1919">
                  <c:v>4.2704535000000003</c:v>
                </c:pt>
                <c:pt idx="1920">
                  <c:v>-6.1453023</c:v>
                </c:pt>
                <c:pt idx="1921">
                  <c:v>2.1395309999999998</c:v>
                </c:pt>
                <c:pt idx="1922">
                  <c:v>2.0843389999999999</c:v>
                </c:pt>
                <c:pt idx="1923">
                  <c:v>2.0354950000000001</c:v>
                </c:pt>
                <c:pt idx="1924">
                  <c:v>1.4160714000000001</c:v>
                </c:pt>
                <c:pt idx="1925">
                  <c:v>-1.0062739000000001</c:v>
                </c:pt>
                <c:pt idx="1926">
                  <c:v>5.3638554000000003</c:v>
                </c:pt>
                <c:pt idx="1927">
                  <c:v>3.8551397000000001</c:v>
                </c:pt>
                <c:pt idx="1928">
                  <c:v>-6.658747</c:v>
                </c:pt>
                <c:pt idx="1929">
                  <c:v>1.7387047</c:v>
                </c:pt>
                <c:pt idx="1930">
                  <c:v>0.32650495000000002</c:v>
                </c:pt>
                <c:pt idx="1931">
                  <c:v>3.7400321999999999</c:v>
                </c:pt>
                <c:pt idx="1932">
                  <c:v>4.3166264999999999</c:v>
                </c:pt>
                <c:pt idx="1933">
                  <c:v>-3.0210469</c:v>
                </c:pt>
                <c:pt idx="1934">
                  <c:v>2.8159770000000002</c:v>
                </c:pt>
                <c:pt idx="1935">
                  <c:v>2.4156365000000002</c:v>
                </c:pt>
                <c:pt idx="1936">
                  <c:v>1.7111434000000001</c:v>
                </c:pt>
                <c:pt idx="1937">
                  <c:v>0.9453106</c:v>
                </c:pt>
                <c:pt idx="1938">
                  <c:v>-0.90690404000000002</c:v>
                </c:pt>
                <c:pt idx="1939">
                  <c:v>4.2425337000000001</c:v>
                </c:pt>
                <c:pt idx="1940">
                  <c:v>-3.4329762000000001</c:v>
                </c:pt>
                <c:pt idx="1941">
                  <c:v>2.5358733999999998</c:v>
                </c:pt>
                <c:pt idx="1942">
                  <c:v>1.8659467999999999</c:v>
                </c:pt>
                <c:pt idx="1943">
                  <c:v>-3.0177697999999999</c:v>
                </c:pt>
                <c:pt idx="1944">
                  <c:v>4.3207063999999997</c:v>
                </c:pt>
                <c:pt idx="1945">
                  <c:v>3.7363575</c:v>
                </c:pt>
                <c:pt idx="1946">
                  <c:v>-2.1766321999999998</c:v>
                </c:pt>
                <c:pt idx="1947">
                  <c:v>1.8127967</c:v>
                </c:pt>
                <c:pt idx="1948">
                  <c:v>-2.6218102000000001</c:v>
                </c:pt>
                <c:pt idx="1949">
                  <c:v>5.5852766000000003</c:v>
                </c:pt>
                <c:pt idx="1950">
                  <c:v>-2.7885140000000002</c:v>
                </c:pt>
                <c:pt idx="1951">
                  <c:v>3.3186152</c:v>
                </c:pt>
                <c:pt idx="1952">
                  <c:v>2.9601649999999999</c:v>
                </c:pt>
                <c:pt idx="1953">
                  <c:v>2.1731997000000001</c:v>
                </c:pt>
                <c:pt idx="1954">
                  <c:v>1.9215199000000001</c:v>
                </c:pt>
                <c:pt idx="1955">
                  <c:v>1.6602359</c:v>
                </c:pt>
                <c:pt idx="1956">
                  <c:v>1.3644879000000001</c:v>
                </c:pt>
                <c:pt idx="1957">
                  <c:v>1.057213</c:v>
                </c:pt>
                <c:pt idx="1958">
                  <c:v>0.65662909999999997</c:v>
                </c:pt>
                <c:pt idx="1959">
                  <c:v>1.8862327000000001</c:v>
                </c:pt>
                <c:pt idx="1960">
                  <c:v>1.6644454</c:v>
                </c:pt>
                <c:pt idx="1961">
                  <c:v>0.97128829999999999</c:v>
                </c:pt>
                <c:pt idx="1962">
                  <c:v>-2.1125132999999998</c:v>
                </c:pt>
                <c:pt idx="1963">
                  <c:v>4.8389635000000002</c:v>
                </c:pt>
                <c:pt idx="1964">
                  <c:v>-5.0014687000000002</c:v>
                </c:pt>
                <c:pt idx="1965">
                  <c:v>2.0401701999999999</c:v>
                </c:pt>
                <c:pt idx="1966">
                  <c:v>0.58695310000000001</c:v>
                </c:pt>
                <c:pt idx="1967">
                  <c:v>1.1651142000000001</c:v>
                </c:pt>
                <c:pt idx="1968">
                  <c:v>-1.4157412</c:v>
                </c:pt>
                <c:pt idx="1969">
                  <c:v>4.1554985000000002</c:v>
                </c:pt>
                <c:pt idx="1970">
                  <c:v>3.2086735000000002</c:v>
                </c:pt>
                <c:pt idx="1971">
                  <c:v>3.5454340000000002</c:v>
                </c:pt>
                <c:pt idx="1972">
                  <c:v>-2.8562411999999999</c:v>
                </c:pt>
                <c:pt idx="1973">
                  <c:v>2.5678008000000001</c:v>
                </c:pt>
                <c:pt idx="1974">
                  <c:v>0.33789107000000002</c:v>
                </c:pt>
                <c:pt idx="1975">
                  <c:v>1.1906806000000001</c:v>
                </c:pt>
                <c:pt idx="1976">
                  <c:v>1.0010858</c:v>
                </c:pt>
                <c:pt idx="1977">
                  <c:v>0.26644105000000001</c:v>
                </c:pt>
                <c:pt idx="1978">
                  <c:v>-7.3947430000000001</c:v>
                </c:pt>
                <c:pt idx="1979">
                  <c:v>2.1733696</c:v>
                </c:pt>
                <c:pt idx="1980">
                  <c:v>1.201864</c:v>
                </c:pt>
                <c:pt idx="1981">
                  <c:v>1.3568789999999999</c:v>
                </c:pt>
                <c:pt idx="1982">
                  <c:v>1.2765466999999999</c:v>
                </c:pt>
                <c:pt idx="1983">
                  <c:v>1.3357201000000001</c:v>
                </c:pt>
                <c:pt idx="1984">
                  <c:v>1.3322754000000001</c:v>
                </c:pt>
                <c:pt idx="1985">
                  <c:v>0.82000165999999997</c:v>
                </c:pt>
                <c:pt idx="1986">
                  <c:v>-0.85975069999999998</c:v>
                </c:pt>
                <c:pt idx="1987">
                  <c:v>2.8976000000000002</c:v>
                </c:pt>
                <c:pt idx="1988">
                  <c:v>-4.5284266000000004</c:v>
                </c:pt>
                <c:pt idx="1989">
                  <c:v>3.0526042000000002</c:v>
                </c:pt>
                <c:pt idx="1990">
                  <c:v>4.0057473000000003</c:v>
                </c:pt>
                <c:pt idx="1991">
                  <c:v>6.9186399999999999</c:v>
                </c:pt>
                <c:pt idx="1992">
                  <c:v>-2.1765487000000001</c:v>
                </c:pt>
                <c:pt idx="1993">
                  <c:v>2.5748038000000002</c:v>
                </c:pt>
                <c:pt idx="1994">
                  <c:v>1.8792483</c:v>
                </c:pt>
                <c:pt idx="1995">
                  <c:v>0.22854321999999999</c:v>
                </c:pt>
                <c:pt idx="1996">
                  <c:v>7.1967080000000001</c:v>
                </c:pt>
                <c:pt idx="1997">
                  <c:v>7.1720524000000001</c:v>
                </c:pt>
                <c:pt idx="1998">
                  <c:v>6.9590019999999999</c:v>
                </c:pt>
                <c:pt idx="1999">
                  <c:v>4.8426679999999998</c:v>
                </c:pt>
                <c:pt idx="2000">
                  <c:v>4.4106025999999998</c:v>
                </c:pt>
                <c:pt idx="2001">
                  <c:v>4.5629790000000003</c:v>
                </c:pt>
                <c:pt idx="2002">
                  <c:v>1.1427495000000001</c:v>
                </c:pt>
                <c:pt idx="2003">
                  <c:v>3.2629372999999999</c:v>
                </c:pt>
                <c:pt idx="2004">
                  <c:v>3.5033623999999999</c:v>
                </c:pt>
                <c:pt idx="2005">
                  <c:v>2.5634362999999998</c:v>
                </c:pt>
                <c:pt idx="2006">
                  <c:v>1.9617091</c:v>
                </c:pt>
                <c:pt idx="2007">
                  <c:v>1.902352</c:v>
                </c:pt>
                <c:pt idx="2008">
                  <c:v>-1.163745</c:v>
                </c:pt>
                <c:pt idx="2009">
                  <c:v>4.8784039999999997</c:v>
                </c:pt>
                <c:pt idx="2010">
                  <c:v>4.1789059999999996</c:v>
                </c:pt>
                <c:pt idx="2011">
                  <c:v>-3.826495</c:v>
                </c:pt>
                <c:pt idx="2012">
                  <c:v>0.51571109999999998</c:v>
                </c:pt>
                <c:pt idx="2013">
                  <c:v>1.5079194</c:v>
                </c:pt>
                <c:pt idx="2014">
                  <c:v>-0.99688023000000003</c:v>
                </c:pt>
                <c:pt idx="2015">
                  <c:v>-3.0700786</c:v>
                </c:pt>
                <c:pt idx="2016">
                  <c:v>3.0401427999999999</c:v>
                </c:pt>
                <c:pt idx="2017">
                  <c:v>2.1015177</c:v>
                </c:pt>
                <c:pt idx="2018">
                  <c:v>1.4810890999999999</c:v>
                </c:pt>
                <c:pt idx="2019">
                  <c:v>1.1744174999999999</c:v>
                </c:pt>
                <c:pt idx="2020">
                  <c:v>0.28212939999999997</c:v>
                </c:pt>
                <c:pt idx="2021">
                  <c:v>1.2836363</c:v>
                </c:pt>
                <c:pt idx="2022">
                  <c:v>-0.64432025000000004</c:v>
                </c:pt>
                <c:pt idx="2023">
                  <c:v>3.1601202000000002</c:v>
                </c:pt>
                <c:pt idx="2024">
                  <c:v>-2.5368309999999998</c:v>
                </c:pt>
                <c:pt idx="2025">
                  <c:v>2.0438643000000001</c:v>
                </c:pt>
                <c:pt idx="2026">
                  <c:v>1.5854105000000001</c:v>
                </c:pt>
                <c:pt idx="2027">
                  <c:v>0.80376554</c:v>
                </c:pt>
                <c:pt idx="2028">
                  <c:v>1.0420445</c:v>
                </c:pt>
                <c:pt idx="2029">
                  <c:v>1.0647217</c:v>
                </c:pt>
                <c:pt idx="2030">
                  <c:v>0.99071310000000001</c:v>
                </c:pt>
                <c:pt idx="2031">
                  <c:v>1.0317282999999999</c:v>
                </c:pt>
                <c:pt idx="2032">
                  <c:v>-1.5307713999999999</c:v>
                </c:pt>
                <c:pt idx="2033">
                  <c:v>3.5399785000000001</c:v>
                </c:pt>
                <c:pt idx="2034">
                  <c:v>-4.3051440000000003</c:v>
                </c:pt>
                <c:pt idx="2035">
                  <c:v>1.64863</c:v>
                </c:pt>
                <c:pt idx="2036">
                  <c:v>1.6229328000000001</c:v>
                </c:pt>
                <c:pt idx="2037">
                  <c:v>1.6998582</c:v>
                </c:pt>
                <c:pt idx="2038">
                  <c:v>1.2450649</c:v>
                </c:pt>
                <c:pt idx="2039">
                  <c:v>1.8067464</c:v>
                </c:pt>
                <c:pt idx="2040">
                  <c:v>-6.3055586999999997</c:v>
                </c:pt>
                <c:pt idx="2041">
                  <c:v>2.1731509999999998</c:v>
                </c:pt>
                <c:pt idx="2042">
                  <c:v>2.0076770000000002</c:v>
                </c:pt>
                <c:pt idx="2043">
                  <c:v>1.4997647000000001</c:v>
                </c:pt>
                <c:pt idx="2044">
                  <c:v>-2.1697989999999998</c:v>
                </c:pt>
                <c:pt idx="2045">
                  <c:v>-4.3435407000000001</c:v>
                </c:pt>
                <c:pt idx="2046">
                  <c:v>2.2373726</c:v>
                </c:pt>
                <c:pt idx="2047">
                  <c:v>1.6974077000000001</c:v>
                </c:pt>
                <c:pt idx="2048">
                  <c:v>1.8467184000000001</c:v>
                </c:pt>
                <c:pt idx="2049">
                  <c:v>1.6474644000000001</c:v>
                </c:pt>
                <c:pt idx="2050">
                  <c:v>1.5257347000000001</c:v>
                </c:pt>
                <c:pt idx="2051">
                  <c:v>0.48127167999999998</c:v>
                </c:pt>
                <c:pt idx="2052">
                  <c:v>0.64181924000000001</c:v>
                </c:pt>
                <c:pt idx="2053">
                  <c:v>0.30473719999999999</c:v>
                </c:pt>
                <c:pt idx="2054">
                  <c:v>3.6401941999999998</c:v>
                </c:pt>
                <c:pt idx="2055">
                  <c:v>-1.9863831999999999</c:v>
                </c:pt>
                <c:pt idx="2056">
                  <c:v>1.4428535</c:v>
                </c:pt>
                <c:pt idx="2057">
                  <c:v>0.8136504</c:v>
                </c:pt>
                <c:pt idx="2058">
                  <c:v>4.1978179999999998</c:v>
                </c:pt>
                <c:pt idx="2059">
                  <c:v>3.0061398000000001</c:v>
                </c:pt>
                <c:pt idx="2060">
                  <c:v>3.6950949999999998</c:v>
                </c:pt>
                <c:pt idx="2061">
                  <c:v>2.9046987999999998</c:v>
                </c:pt>
                <c:pt idx="2062">
                  <c:v>2.2886055000000001</c:v>
                </c:pt>
                <c:pt idx="2063">
                  <c:v>3.0001106000000002</c:v>
                </c:pt>
                <c:pt idx="2064">
                  <c:v>4.3303947000000003</c:v>
                </c:pt>
                <c:pt idx="2065">
                  <c:v>-6.0548130000000002</c:v>
                </c:pt>
                <c:pt idx="2066">
                  <c:v>2.3442929000000001</c:v>
                </c:pt>
                <c:pt idx="2067">
                  <c:v>2.6288800000000001</c:v>
                </c:pt>
                <c:pt idx="2068">
                  <c:v>-2.6034321999999999</c:v>
                </c:pt>
                <c:pt idx="2069">
                  <c:v>3.7418149999999999</c:v>
                </c:pt>
                <c:pt idx="2070">
                  <c:v>3.7656955999999999</c:v>
                </c:pt>
                <c:pt idx="2071">
                  <c:v>3.2956880000000002</c:v>
                </c:pt>
                <c:pt idx="2072">
                  <c:v>3.1966212000000001</c:v>
                </c:pt>
                <c:pt idx="2073">
                  <c:v>2.6143668</c:v>
                </c:pt>
                <c:pt idx="2074">
                  <c:v>-4.5569140000000001E-2</c:v>
                </c:pt>
                <c:pt idx="2075">
                  <c:v>-0.64631700000000003</c:v>
                </c:pt>
                <c:pt idx="2076">
                  <c:v>2.8019327999999999</c:v>
                </c:pt>
                <c:pt idx="2077">
                  <c:v>2.1703570000000001</c:v>
                </c:pt>
                <c:pt idx="2078">
                  <c:v>-1.4996281</c:v>
                </c:pt>
                <c:pt idx="2079">
                  <c:v>4.6299286000000004</c:v>
                </c:pt>
                <c:pt idx="2080">
                  <c:v>3.6137130000000002</c:v>
                </c:pt>
                <c:pt idx="2081">
                  <c:v>-0.29685574999999997</c:v>
                </c:pt>
                <c:pt idx="2082">
                  <c:v>-0.60208269999999997</c:v>
                </c:pt>
                <c:pt idx="2083">
                  <c:v>-2.0479850000000002</c:v>
                </c:pt>
                <c:pt idx="2084">
                  <c:v>2.7595258</c:v>
                </c:pt>
                <c:pt idx="2085">
                  <c:v>3.8264705999999999</c:v>
                </c:pt>
                <c:pt idx="2086">
                  <c:v>-2.6961238000000001</c:v>
                </c:pt>
                <c:pt idx="2087">
                  <c:v>3.2348545</c:v>
                </c:pt>
                <c:pt idx="2088">
                  <c:v>1.5885183</c:v>
                </c:pt>
                <c:pt idx="2089">
                  <c:v>4.8991537000000003</c:v>
                </c:pt>
                <c:pt idx="2090">
                  <c:v>3.9710662000000001</c:v>
                </c:pt>
                <c:pt idx="2091">
                  <c:v>-4.4939156000000002</c:v>
                </c:pt>
                <c:pt idx="2092">
                  <c:v>3.2173853000000001</c:v>
                </c:pt>
                <c:pt idx="2093">
                  <c:v>2.0410615999999999</c:v>
                </c:pt>
                <c:pt idx="2094">
                  <c:v>2.2901394000000002</c:v>
                </c:pt>
                <c:pt idx="2095">
                  <c:v>2.2215427999999999</c:v>
                </c:pt>
                <c:pt idx="2096">
                  <c:v>-0.43517985999999997</c:v>
                </c:pt>
                <c:pt idx="2097">
                  <c:v>-7.0067453000000004</c:v>
                </c:pt>
                <c:pt idx="2098">
                  <c:v>2.5754003999999999</c:v>
                </c:pt>
                <c:pt idx="2099">
                  <c:v>2.2719412000000001</c:v>
                </c:pt>
                <c:pt idx="2100">
                  <c:v>1.9538338</c:v>
                </c:pt>
                <c:pt idx="2101">
                  <c:v>-1.4830939000000001</c:v>
                </c:pt>
                <c:pt idx="2102">
                  <c:v>-7.6442904</c:v>
                </c:pt>
                <c:pt idx="2103">
                  <c:v>-1.3932024999999999</c:v>
                </c:pt>
                <c:pt idx="2104">
                  <c:v>1.8460498000000001</c:v>
                </c:pt>
                <c:pt idx="2105">
                  <c:v>4.3289280000000003</c:v>
                </c:pt>
                <c:pt idx="2106">
                  <c:v>3.0599498999999999</c:v>
                </c:pt>
                <c:pt idx="2107">
                  <c:v>2.9583173</c:v>
                </c:pt>
                <c:pt idx="2108">
                  <c:v>3.4467501999999999</c:v>
                </c:pt>
                <c:pt idx="2109">
                  <c:v>-5.2644954000000004</c:v>
                </c:pt>
                <c:pt idx="2110">
                  <c:v>2.7737775</c:v>
                </c:pt>
                <c:pt idx="2111">
                  <c:v>1.884463</c:v>
                </c:pt>
                <c:pt idx="2112">
                  <c:v>0.57126200000000005</c:v>
                </c:pt>
                <c:pt idx="2113">
                  <c:v>0.98000723000000001</c:v>
                </c:pt>
                <c:pt idx="2114">
                  <c:v>-2.1640744000000001</c:v>
                </c:pt>
                <c:pt idx="2115">
                  <c:v>-8.1161999999999992</c:v>
                </c:pt>
                <c:pt idx="2116">
                  <c:v>2.711738</c:v>
                </c:pt>
                <c:pt idx="2117">
                  <c:v>1.6072854000000001</c:v>
                </c:pt>
                <c:pt idx="2118">
                  <c:v>0.92074800000000001</c:v>
                </c:pt>
                <c:pt idx="2119">
                  <c:v>0.88818810000000004</c:v>
                </c:pt>
                <c:pt idx="2120">
                  <c:v>-1.9566479999999999</c:v>
                </c:pt>
                <c:pt idx="2121">
                  <c:v>3.7010779999999999</c:v>
                </c:pt>
                <c:pt idx="2122">
                  <c:v>3.1995979999999999</c:v>
                </c:pt>
                <c:pt idx="2123">
                  <c:v>3.9041092000000002</c:v>
                </c:pt>
                <c:pt idx="2124">
                  <c:v>3.2870324000000002</c:v>
                </c:pt>
                <c:pt idx="2125">
                  <c:v>-7.2114023999999999</c:v>
                </c:pt>
                <c:pt idx="2126">
                  <c:v>3.0373092000000002</c:v>
                </c:pt>
                <c:pt idx="2127">
                  <c:v>1.3790602999999999</c:v>
                </c:pt>
                <c:pt idx="2128">
                  <c:v>1.2370652</c:v>
                </c:pt>
                <c:pt idx="2129">
                  <c:v>1.5687477999999999</c:v>
                </c:pt>
                <c:pt idx="2130">
                  <c:v>-7.1172329999999997</c:v>
                </c:pt>
                <c:pt idx="2131">
                  <c:v>1.5422290000000001</c:v>
                </c:pt>
                <c:pt idx="2132">
                  <c:v>-4.0998615999999997</c:v>
                </c:pt>
                <c:pt idx="2133">
                  <c:v>3.7839185999999998</c:v>
                </c:pt>
                <c:pt idx="2134">
                  <c:v>3.9992092000000001</c:v>
                </c:pt>
                <c:pt idx="2135">
                  <c:v>4.3764862999999998</c:v>
                </c:pt>
                <c:pt idx="2136">
                  <c:v>-7.8372073000000002</c:v>
                </c:pt>
                <c:pt idx="2137">
                  <c:v>2.2313917000000001</c:v>
                </c:pt>
                <c:pt idx="2138">
                  <c:v>2.3731327000000002</c:v>
                </c:pt>
                <c:pt idx="2139">
                  <c:v>1.887467</c:v>
                </c:pt>
                <c:pt idx="2140">
                  <c:v>-0.73073750000000004</c:v>
                </c:pt>
                <c:pt idx="2141">
                  <c:v>2.2004790000000001</c:v>
                </c:pt>
                <c:pt idx="2142">
                  <c:v>3.3727608</c:v>
                </c:pt>
                <c:pt idx="2143">
                  <c:v>2.9769842999999998</c:v>
                </c:pt>
                <c:pt idx="2144">
                  <c:v>-1.3495014999999999</c:v>
                </c:pt>
                <c:pt idx="2145">
                  <c:v>1.0836927000000001</c:v>
                </c:pt>
                <c:pt idx="2146">
                  <c:v>1.0616836999999999</c:v>
                </c:pt>
                <c:pt idx="2147">
                  <c:v>-1.5089762</c:v>
                </c:pt>
                <c:pt idx="2148">
                  <c:v>3.6734270000000002</c:v>
                </c:pt>
                <c:pt idx="2149">
                  <c:v>-5.5086718000000001</c:v>
                </c:pt>
                <c:pt idx="2150">
                  <c:v>1.6569267999999999</c:v>
                </c:pt>
                <c:pt idx="2151">
                  <c:v>-0.31321335</c:v>
                </c:pt>
                <c:pt idx="2152">
                  <c:v>3.3341392999999999</c:v>
                </c:pt>
                <c:pt idx="2153">
                  <c:v>-4.6187019999999999</c:v>
                </c:pt>
                <c:pt idx="2154">
                  <c:v>3.0107485999999999</c:v>
                </c:pt>
                <c:pt idx="2155">
                  <c:v>1.5474407999999999</c:v>
                </c:pt>
                <c:pt idx="2156">
                  <c:v>2.170191</c:v>
                </c:pt>
                <c:pt idx="2157">
                  <c:v>-1.6099175999999999</c:v>
                </c:pt>
                <c:pt idx="2158">
                  <c:v>-4.9533519999999998</c:v>
                </c:pt>
                <c:pt idx="2159">
                  <c:v>2.2274775999999998</c:v>
                </c:pt>
                <c:pt idx="2160">
                  <c:v>2.0738435000000002</c:v>
                </c:pt>
                <c:pt idx="2161">
                  <c:v>1.8269521</c:v>
                </c:pt>
                <c:pt idx="2162">
                  <c:v>0.56176479999999995</c:v>
                </c:pt>
                <c:pt idx="2163">
                  <c:v>-3.7411785000000002</c:v>
                </c:pt>
                <c:pt idx="2164">
                  <c:v>2.8627311999999998</c:v>
                </c:pt>
                <c:pt idx="2165">
                  <c:v>-4.8475200000000003</c:v>
                </c:pt>
                <c:pt idx="2166">
                  <c:v>0.65518790000000005</c:v>
                </c:pt>
                <c:pt idx="2167">
                  <c:v>-9.9541020000000007</c:v>
                </c:pt>
                <c:pt idx="2168">
                  <c:v>2.8661913999999999</c:v>
                </c:pt>
                <c:pt idx="2169">
                  <c:v>0.80907560000000001</c:v>
                </c:pt>
                <c:pt idx="2170">
                  <c:v>1.4758321000000001</c:v>
                </c:pt>
                <c:pt idx="2171">
                  <c:v>1.2746772</c:v>
                </c:pt>
                <c:pt idx="2172">
                  <c:v>-2.4174497000000001</c:v>
                </c:pt>
                <c:pt idx="2173">
                  <c:v>3.8350580000000001</c:v>
                </c:pt>
                <c:pt idx="2174">
                  <c:v>-6.5233464000000003</c:v>
                </c:pt>
                <c:pt idx="2175">
                  <c:v>4.3600116</c:v>
                </c:pt>
                <c:pt idx="2176">
                  <c:v>8.5155709999999996</c:v>
                </c:pt>
                <c:pt idx="2177">
                  <c:v>5.9276695000000004</c:v>
                </c:pt>
                <c:pt idx="2178">
                  <c:v>4.4031989999999999</c:v>
                </c:pt>
                <c:pt idx="2179">
                  <c:v>5.5642680000000002</c:v>
                </c:pt>
                <c:pt idx="2180">
                  <c:v>3.5072266999999999</c:v>
                </c:pt>
                <c:pt idx="2181">
                  <c:v>2.7766833000000002</c:v>
                </c:pt>
                <c:pt idx="2182">
                  <c:v>1.8637956</c:v>
                </c:pt>
                <c:pt idx="2183">
                  <c:v>-2.035005</c:v>
                </c:pt>
                <c:pt idx="2184">
                  <c:v>2.9569328000000001</c:v>
                </c:pt>
                <c:pt idx="2185">
                  <c:v>2.5151162</c:v>
                </c:pt>
                <c:pt idx="2186">
                  <c:v>2.4228656000000002</c:v>
                </c:pt>
                <c:pt idx="2187">
                  <c:v>-0.2994984</c:v>
                </c:pt>
                <c:pt idx="2188">
                  <c:v>6.8189516000000001</c:v>
                </c:pt>
                <c:pt idx="2189">
                  <c:v>-5.7020540000000004</c:v>
                </c:pt>
                <c:pt idx="2190">
                  <c:v>2.7736803999999999</c:v>
                </c:pt>
                <c:pt idx="2191">
                  <c:v>2.068622</c:v>
                </c:pt>
                <c:pt idx="2192">
                  <c:v>1.9064344</c:v>
                </c:pt>
                <c:pt idx="2193">
                  <c:v>1.8934696</c:v>
                </c:pt>
                <c:pt idx="2194">
                  <c:v>2.1588492000000001</c:v>
                </c:pt>
                <c:pt idx="2195">
                  <c:v>1.8050529</c:v>
                </c:pt>
                <c:pt idx="2196">
                  <c:v>0.83301619999999998</c:v>
                </c:pt>
                <c:pt idx="2197">
                  <c:v>5.9313209999999996</c:v>
                </c:pt>
                <c:pt idx="2198">
                  <c:v>0.28365754999999998</c:v>
                </c:pt>
                <c:pt idx="2199">
                  <c:v>-3.1446488000000001</c:v>
                </c:pt>
                <c:pt idx="2200">
                  <c:v>2.4900584000000001</c:v>
                </c:pt>
                <c:pt idx="2201">
                  <c:v>-0.19336266999999999</c:v>
                </c:pt>
                <c:pt idx="2202">
                  <c:v>3.9779154999999999</c:v>
                </c:pt>
                <c:pt idx="2203">
                  <c:v>-4.1702732999999998</c:v>
                </c:pt>
                <c:pt idx="2204">
                  <c:v>3.2588484000000002</c:v>
                </c:pt>
                <c:pt idx="2205">
                  <c:v>3.2060251000000002</c:v>
                </c:pt>
                <c:pt idx="2206">
                  <c:v>2.2199352000000001</c:v>
                </c:pt>
                <c:pt idx="2207">
                  <c:v>-1.0512973000000001</c:v>
                </c:pt>
                <c:pt idx="2208">
                  <c:v>2.9805877000000001</c:v>
                </c:pt>
                <c:pt idx="2209">
                  <c:v>4.6638299999999999</c:v>
                </c:pt>
                <c:pt idx="2210">
                  <c:v>3.7215167999999998</c:v>
                </c:pt>
                <c:pt idx="2211">
                  <c:v>-4.1088259999999996</c:v>
                </c:pt>
                <c:pt idx="2212">
                  <c:v>4.1802783000000003</c:v>
                </c:pt>
                <c:pt idx="2213">
                  <c:v>3.5083243999999998</c:v>
                </c:pt>
                <c:pt idx="2214">
                  <c:v>4.0938176999999998</c:v>
                </c:pt>
                <c:pt idx="2215">
                  <c:v>1.1160517999999999</c:v>
                </c:pt>
                <c:pt idx="2216">
                  <c:v>1.4598834999999999</c:v>
                </c:pt>
                <c:pt idx="2217">
                  <c:v>2.3418182999999999</c:v>
                </c:pt>
                <c:pt idx="2218">
                  <c:v>1.7884743999999999</c:v>
                </c:pt>
                <c:pt idx="2219">
                  <c:v>2.2408774</c:v>
                </c:pt>
                <c:pt idx="2220">
                  <c:v>3.5738215000000002</c:v>
                </c:pt>
                <c:pt idx="2221">
                  <c:v>1.5141732999999999</c:v>
                </c:pt>
                <c:pt idx="2222">
                  <c:v>1.8580352</c:v>
                </c:pt>
                <c:pt idx="2223">
                  <c:v>1.6346292</c:v>
                </c:pt>
                <c:pt idx="2224">
                  <c:v>1.6960417000000001</c:v>
                </c:pt>
                <c:pt idx="2225">
                  <c:v>-5.0048849999999998</c:v>
                </c:pt>
                <c:pt idx="2226">
                  <c:v>2.9926824999999999</c:v>
                </c:pt>
                <c:pt idx="2227">
                  <c:v>3.1317034000000001</c:v>
                </c:pt>
                <c:pt idx="2228">
                  <c:v>1.8854325000000001</c:v>
                </c:pt>
                <c:pt idx="2229">
                  <c:v>1.8765603</c:v>
                </c:pt>
                <c:pt idx="2230">
                  <c:v>0.39753428000000002</c:v>
                </c:pt>
                <c:pt idx="2231">
                  <c:v>-2.7490518000000002</c:v>
                </c:pt>
                <c:pt idx="2232">
                  <c:v>2.4976864000000001</c:v>
                </c:pt>
                <c:pt idx="2233">
                  <c:v>0.87277510000000003</c:v>
                </c:pt>
                <c:pt idx="2234">
                  <c:v>-0.52803659999999997</c:v>
                </c:pt>
                <c:pt idx="2235">
                  <c:v>4.3661384999999999</c:v>
                </c:pt>
                <c:pt idx="2236">
                  <c:v>-5.1593840000000002</c:v>
                </c:pt>
                <c:pt idx="2237">
                  <c:v>5.3731600000000004</c:v>
                </c:pt>
                <c:pt idx="2238">
                  <c:v>7.1626434000000003</c:v>
                </c:pt>
                <c:pt idx="2239">
                  <c:v>6.867788</c:v>
                </c:pt>
                <c:pt idx="2240">
                  <c:v>4.9064264</c:v>
                </c:pt>
                <c:pt idx="2241">
                  <c:v>3.2505364000000001</c:v>
                </c:pt>
                <c:pt idx="2242">
                  <c:v>3.8267777000000001</c:v>
                </c:pt>
                <c:pt idx="2243">
                  <c:v>2.9399457</c:v>
                </c:pt>
                <c:pt idx="2244">
                  <c:v>3.3968362999999999</c:v>
                </c:pt>
                <c:pt idx="2245">
                  <c:v>2.8290514999999998</c:v>
                </c:pt>
                <c:pt idx="2246">
                  <c:v>2.3501927999999999</c:v>
                </c:pt>
                <c:pt idx="2247">
                  <c:v>2.0360038</c:v>
                </c:pt>
                <c:pt idx="2248">
                  <c:v>4.7788700000000003E-2</c:v>
                </c:pt>
                <c:pt idx="2249">
                  <c:v>1.2718313999999999</c:v>
                </c:pt>
                <c:pt idx="2250">
                  <c:v>2.6584766000000002</c:v>
                </c:pt>
                <c:pt idx="2251">
                  <c:v>0.93374973999999999</c:v>
                </c:pt>
                <c:pt idx="2252">
                  <c:v>9.3163149999999995</c:v>
                </c:pt>
                <c:pt idx="2253">
                  <c:v>7.16235</c:v>
                </c:pt>
                <c:pt idx="2254">
                  <c:v>-3.4539906999999999</c:v>
                </c:pt>
                <c:pt idx="2255">
                  <c:v>3.5598578000000001</c:v>
                </c:pt>
                <c:pt idx="2256">
                  <c:v>3.1213245000000001</c:v>
                </c:pt>
                <c:pt idx="2257">
                  <c:v>2.8109730000000002</c:v>
                </c:pt>
                <c:pt idx="2258">
                  <c:v>3.3351092000000002</c:v>
                </c:pt>
                <c:pt idx="2259">
                  <c:v>3.3049054</c:v>
                </c:pt>
                <c:pt idx="2260">
                  <c:v>1.2771866000000001</c:v>
                </c:pt>
                <c:pt idx="2261">
                  <c:v>0.26021650000000002</c:v>
                </c:pt>
                <c:pt idx="2262">
                  <c:v>5.2698364</c:v>
                </c:pt>
                <c:pt idx="2263">
                  <c:v>-4.0976204999999997</c:v>
                </c:pt>
                <c:pt idx="2264">
                  <c:v>3.0997599999999998</c:v>
                </c:pt>
                <c:pt idx="2265">
                  <c:v>2.5725565000000001</c:v>
                </c:pt>
                <c:pt idx="2266">
                  <c:v>1.7167995</c:v>
                </c:pt>
                <c:pt idx="2267">
                  <c:v>3.9299032999999999</c:v>
                </c:pt>
                <c:pt idx="2268">
                  <c:v>0.56063216999999999</c:v>
                </c:pt>
                <c:pt idx="2269">
                  <c:v>3.4497513999999998</c:v>
                </c:pt>
                <c:pt idx="2270">
                  <c:v>2.9250557000000001</c:v>
                </c:pt>
                <c:pt idx="2271">
                  <c:v>2.028159</c:v>
                </c:pt>
                <c:pt idx="2272">
                  <c:v>1.4454973</c:v>
                </c:pt>
                <c:pt idx="2273">
                  <c:v>2.067123</c:v>
                </c:pt>
                <c:pt idx="2274">
                  <c:v>-4.3499866000000003</c:v>
                </c:pt>
                <c:pt idx="2275">
                  <c:v>4.7471703999999999</c:v>
                </c:pt>
                <c:pt idx="2276">
                  <c:v>2.8564734000000001</c:v>
                </c:pt>
                <c:pt idx="2277">
                  <c:v>2.484273</c:v>
                </c:pt>
                <c:pt idx="2278">
                  <c:v>0.25539863000000002</c:v>
                </c:pt>
                <c:pt idx="2279">
                  <c:v>-5.1325700000000003</c:v>
                </c:pt>
                <c:pt idx="2280">
                  <c:v>2.075631</c:v>
                </c:pt>
                <c:pt idx="2281">
                  <c:v>2.3409110000000002</c:v>
                </c:pt>
                <c:pt idx="2282">
                  <c:v>7.9889482999999997</c:v>
                </c:pt>
                <c:pt idx="2283">
                  <c:v>-7.0177174000000004</c:v>
                </c:pt>
                <c:pt idx="2284">
                  <c:v>2.3550140000000002</c:v>
                </c:pt>
                <c:pt idx="2285">
                  <c:v>1.4490985999999999</c:v>
                </c:pt>
                <c:pt idx="2286">
                  <c:v>-1.2969161</c:v>
                </c:pt>
                <c:pt idx="2287">
                  <c:v>-4.7331899999999996</c:v>
                </c:pt>
                <c:pt idx="2288">
                  <c:v>3.1227458000000001</c:v>
                </c:pt>
                <c:pt idx="2289">
                  <c:v>1.4179539999999999</c:v>
                </c:pt>
                <c:pt idx="2290">
                  <c:v>1.5177333</c:v>
                </c:pt>
                <c:pt idx="2291">
                  <c:v>1.363488</c:v>
                </c:pt>
                <c:pt idx="2292">
                  <c:v>-0.43395412</c:v>
                </c:pt>
                <c:pt idx="2293">
                  <c:v>-5.0650789999999999</c:v>
                </c:pt>
                <c:pt idx="2294">
                  <c:v>2.3444759999999998</c:v>
                </c:pt>
                <c:pt idx="2295">
                  <c:v>1.7455206000000001</c:v>
                </c:pt>
                <c:pt idx="2296">
                  <c:v>1.5456645</c:v>
                </c:pt>
                <c:pt idx="2297">
                  <c:v>-1.6152687999999999</c:v>
                </c:pt>
                <c:pt idx="2298">
                  <c:v>-6.6484589999999999</c:v>
                </c:pt>
                <c:pt idx="2299">
                  <c:v>1.7271941</c:v>
                </c:pt>
                <c:pt idx="2300">
                  <c:v>1.5434315000000001</c:v>
                </c:pt>
                <c:pt idx="2301">
                  <c:v>-0.50505655999999999</c:v>
                </c:pt>
                <c:pt idx="2302">
                  <c:v>-7.0680016999999999</c:v>
                </c:pt>
                <c:pt idx="2303">
                  <c:v>1.6500717</c:v>
                </c:pt>
                <c:pt idx="2304">
                  <c:v>1.5028667</c:v>
                </c:pt>
                <c:pt idx="2305">
                  <c:v>4.0952450000000002</c:v>
                </c:pt>
                <c:pt idx="2306">
                  <c:v>3.6843211999999999</c:v>
                </c:pt>
                <c:pt idx="2307">
                  <c:v>4.4574933000000003</c:v>
                </c:pt>
                <c:pt idx="2308">
                  <c:v>5.4889402</c:v>
                </c:pt>
                <c:pt idx="2309">
                  <c:v>5.6020593999999999</c:v>
                </c:pt>
                <c:pt idx="2310">
                  <c:v>3.9698913</c:v>
                </c:pt>
                <c:pt idx="2311">
                  <c:v>-4.0425677000000002</c:v>
                </c:pt>
                <c:pt idx="2312">
                  <c:v>2.1380267000000002</c:v>
                </c:pt>
                <c:pt idx="2313">
                  <c:v>1.2047474</c:v>
                </c:pt>
                <c:pt idx="2314">
                  <c:v>1.702291</c:v>
                </c:pt>
                <c:pt idx="2315">
                  <c:v>1.5185417999999999</c:v>
                </c:pt>
                <c:pt idx="2316">
                  <c:v>-1.3804576</c:v>
                </c:pt>
                <c:pt idx="2317">
                  <c:v>-7.1124140000000002</c:v>
                </c:pt>
                <c:pt idx="2318">
                  <c:v>2.2823045</c:v>
                </c:pt>
                <c:pt idx="2319">
                  <c:v>-3.2196481000000001</c:v>
                </c:pt>
                <c:pt idx="2320">
                  <c:v>4.5420585000000004</c:v>
                </c:pt>
                <c:pt idx="2321">
                  <c:v>-7.5842805000000002</c:v>
                </c:pt>
                <c:pt idx="2322">
                  <c:v>2.3701352999999998</c:v>
                </c:pt>
                <c:pt idx="2323">
                  <c:v>1.092886</c:v>
                </c:pt>
                <c:pt idx="2324">
                  <c:v>1.0986788000000001</c:v>
                </c:pt>
                <c:pt idx="2325">
                  <c:v>-0.52827597000000004</c:v>
                </c:pt>
                <c:pt idx="2326">
                  <c:v>-4.843604</c:v>
                </c:pt>
                <c:pt idx="2327">
                  <c:v>1.1256402999999999</c:v>
                </c:pt>
                <c:pt idx="2328">
                  <c:v>-0.28360516000000002</c:v>
                </c:pt>
                <c:pt idx="2329">
                  <c:v>6.5687636999999999</c:v>
                </c:pt>
                <c:pt idx="2330">
                  <c:v>-3.6358488000000002</c:v>
                </c:pt>
                <c:pt idx="2331">
                  <c:v>2.4651713000000002</c:v>
                </c:pt>
                <c:pt idx="2332">
                  <c:v>2.2810730000000001</c:v>
                </c:pt>
                <c:pt idx="2333">
                  <c:v>0.96372944000000005</c:v>
                </c:pt>
                <c:pt idx="2334">
                  <c:v>1.6569716999999999</c:v>
                </c:pt>
                <c:pt idx="2335">
                  <c:v>1.5267249000000001</c:v>
                </c:pt>
                <c:pt idx="2336">
                  <c:v>-2.7475314000000002</c:v>
                </c:pt>
                <c:pt idx="2337">
                  <c:v>-6.7303905000000004</c:v>
                </c:pt>
                <c:pt idx="2338">
                  <c:v>1.0170922</c:v>
                </c:pt>
                <c:pt idx="2339">
                  <c:v>-2.2505571999999998</c:v>
                </c:pt>
                <c:pt idx="2340">
                  <c:v>5.0403710000000004</c:v>
                </c:pt>
                <c:pt idx="2341">
                  <c:v>-4.5238934000000004</c:v>
                </c:pt>
                <c:pt idx="2342">
                  <c:v>2.2486793999999999</c:v>
                </c:pt>
                <c:pt idx="2343">
                  <c:v>-2.552346</c:v>
                </c:pt>
                <c:pt idx="2344">
                  <c:v>3.9976370000000001</c:v>
                </c:pt>
                <c:pt idx="2345">
                  <c:v>3.7483960000000001</c:v>
                </c:pt>
                <c:pt idx="2346">
                  <c:v>-8.8339309999999998</c:v>
                </c:pt>
                <c:pt idx="2347">
                  <c:v>2.3946455000000002</c:v>
                </c:pt>
                <c:pt idx="2348">
                  <c:v>1.5992021999999999</c:v>
                </c:pt>
                <c:pt idx="2349">
                  <c:v>1.2144865</c:v>
                </c:pt>
                <c:pt idx="2350">
                  <c:v>-2.9347878000000001</c:v>
                </c:pt>
                <c:pt idx="2351">
                  <c:v>3.9767581999999999</c:v>
                </c:pt>
                <c:pt idx="2352">
                  <c:v>3.8826087</c:v>
                </c:pt>
                <c:pt idx="2353">
                  <c:v>-7.3057857000000004</c:v>
                </c:pt>
                <c:pt idx="2354">
                  <c:v>2.1258080000000001</c:v>
                </c:pt>
                <c:pt idx="2355">
                  <c:v>-3.7587125000000001</c:v>
                </c:pt>
                <c:pt idx="2356">
                  <c:v>4.2070875000000001</c:v>
                </c:pt>
                <c:pt idx="2357">
                  <c:v>3.5705602000000001</c:v>
                </c:pt>
                <c:pt idx="2358">
                  <c:v>-2.6207964000000001</c:v>
                </c:pt>
                <c:pt idx="2359">
                  <c:v>2.0865102000000002</c:v>
                </c:pt>
                <c:pt idx="2360">
                  <c:v>0.68409580000000003</c:v>
                </c:pt>
                <c:pt idx="2361">
                  <c:v>-1.8403375</c:v>
                </c:pt>
                <c:pt idx="2362">
                  <c:v>4.2403426</c:v>
                </c:pt>
                <c:pt idx="2363">
                  <c:v>2.430139</c:v>
                </c:pt>
                <c:pt idx="2364">
                  <c:v>-5.3794208000000001</c:v>
                </c:pt>
                <c:pt idx="2365">
                  <c:v>4.8368460000000004</c:v>
                </c:pt>
                <c:pt idx="2366">
                  <c:v>3.092104</c:v>
                </c:pt>
                <c:pt idx="2367">
                  <c:v>-1.8928124</c:v>
                </c:pt>
                <c:pt idx="2368">
                  <c:v>6.3964650000000001</c:v>
                </c:pt>
                <c:pt idx="2369">
                  <c:v>6.1708555</c:v>
                </c:pt>
                <c:pt idx="2370">
                  <c:v>4.8800106000000003</c:v>
                </c:pt>
                <c:pt idx="2371">
                  <c:v>4.2945840000000004</c:v>
                </c:pt>
                <c:pt idx="2372">
                  <c:v>-2.4126284</c:v>
                </c:pt>
                <c:pt idx="2373">
                  <c:v>2.3383976999999998</c:v>
                </c:pt>
                <c:pt idx="2374">
                  <c:v>-1.8297755</c:v>
                </c:pt>
                <c:pt idx="2375">
                  <c:v>4.7897943999999999</c:v>
                </c:pt>
                <c:pt idx="2376">
                  <c:v>4.8793272999999999</c:v>
                </c:pt>
                <c:pt idx="2377">
                  <c:v>4.0013174999999999</c:v>
                </c:pt>
                <c:pt idx="2378">
                  <c:v>-5.248354</c:v>
                </c:pt>
                <c:pt idx="2379">
                  <c:v>1.9472171</c:v>
                </c:pt>
                <c:pt idx="2380">
                  <c:v>1.0078467</c:v>
                </c:pt>
                <c:pt idx="2381">
                  <c:v>0.48039395000000001</c:v>
                </c:pt>
                <c:pt idx="2382">
                  <c:v>3.7121675000000001</c:v>
                </c:pt>
                <c:pt idx="2383">
                  <c:v>3.8063025000000001</c:v>
                </c:pt>
                <c:pt idx="2384">
                  <c:v>-6.4144797000000002</c:v>
                </c:pt>
                <c:pt idx="2385">
                  <c:v>2.9870852999999999</c:v>
                </c:pt>
                <c:pt idx="2386">
                  <c:v>4.5447506999999998</c:v>
                </c:pt>
                <c:pt idx="2387">
                  <c:v>3.2045620000000001</c:v>
                </c:pt>
                <c:pt idx="2388">
                  <c:v>2.2037675000000001</c:v>
                </c:pt>
                <c:pt idx="2389">
                  <c:v>4.0706420000000003</c:v>
                </c:pt>
                <c:pt idx="2390">
                  <c:v>-1.8059578999999999</c:v>
                </c:pt>
                <c:pt idx="2391">
                  <c:v>3.7709809999999999</c:v>
                </c:pt>
                <c:pt idx="2392">
                  <c:v>3.7595985000000001</c:v>
                </c:pt>
                <c:pt idx="2393">
                  <c:v>2.8431612999999998</c:v>
                </c:pt>
                <c:pt idx="2394">
                  <c:v>3.1118617</c:v>
                </c:pt>
                <c:pt idx="2395">
                  <c:v>1.6922145</c:v>
                </c:pt>
                <c:pt idx="2396">
                  <c:v>8.8121139999999993</c:v>
                </c:pt>
                <c:pt idx="2397">
                  <c:v>-4.7550160000000004</c:v>
                </c:pt>
                <c:pt idx="2398">
                  <c:v>2.8851447000000001</c:v>
                </c:pt>
                <c:pt idx="2399">
                  <c:v>2.6395602</c:v>
                </c:pt>
                <c:pt idx="2400">
                  <c:v>2.3300548000000001</c:v>
                </c:pt>
                <c:pt idx="2401">
                  <c:v>-1.1173960000000001</c:v>
                </c:pt>
                <c:pt idx="2402">
                  <c:v>7.2075294999999997</c:v>
                </c:pt>
                <c:pt idx="2403">
                  <c:v>-3.7406123</c:v>
                </c:pt>
                <c:pt idx="2404">
                  <c:v>2.0460338999999998</c:v>
                </c:pt>
                <c:pt idx="2405">
                  <c:v>1.4581734</c:v>
                </c:pt>
                <c:pt idx="2406">
                  <c:v>1.2740233000000001</c:v>
                </c:pt>
                <c:pt idx="2407">
                  <c:v>-0.25778666</c:v>
                </c:pt>
                <c:pt idx="2408">
                  <c:v>5.2783189999999998</c:v>
                </c:pt>
                <c:pt idx="2409">
                  <c:v>-4.0670080000000004</c:v>
                </c:pt>
                <c:pt idx="2410">
                  <c:v>2.8957636</c:v>
                </c:pt>
                <c:pt idx="2411">
                  <c:v>2.5548475000000002</c:v>
                </c:pt>
                <c:pt idx="2412">
                  <c:v>1.7983842000000001</c:v>
                </c:pt>
                <c:pt idx="2413">
                  <c:v>0.98370016000000005</c:v>
                </c:pt>
                <c:pt idx="2414">
                  <c:v>1.6438138</c:v>
                </c:pt>
                <c:pt idx="2415">
                  <c:v>1.4701721999999999</c:v>
                </c:pt>
                <c:pt idx="2416">
                  <c:v>1.1332499</c:v>
                </c:pt>
                <c:pt idx="2417">
                  <c:v>1.2322195</c:v>
                </c:pt>
                <c:pt idx="2418">
                  <c:v>1.4127373000000001</c:v>
                </c:pt>
                <c:pt idx="2419">
                  <c:v>-1.2732213999999999</c:v>
                </c:pt>
                <c:pt idx="2420">
                  <c:v>5.0745864000000003</c:v>
                </c:pt>
                <c:pt idx="2421">
                  <c:v>-6.6094575000000004</c:v>
                </c:pt>
                <c:pt idx="2422">
                  <c:v>2.0015689999999999</c:v>
                </c:pt>
                <c:pt idx="2423">
                  <c:v>1.4498574</c:v>
                </c:pt>
                <c:pt idx="2424">
                  <c:v>1.6304907</c:v>
                </c:pt>
                <c:pt idx="2425">
                  <c:v>-7.3383929999999999</c:v>
                </c:pt>
                <c:pt idx="2426">
                  <c:v>1.7914095999999999</c:v>
                </c:pt>
                <c:pt idx="2427">
                  <c:v>1.7619265</c:v>
                </c:pt>
                <c:pt idx="2428">
                  <c:v>1.5024105000000001</c:v>
                </c:pt>
                <c:pt idx="2429">
                  <c:v>1.250902</c:v>
                </c:pt>
                <c:pt idx="2430">
                  <c:v>0.17005637000000001</c:v>
                </c:pt>
                <c:pt idx="2431">
                  <c:v>6.3948007000000002</c:v>
                </c:pt>
                <c:pt idx="2432">
                  <c:v>4.936763</c:v>
                </c:pt>
                <c:pt idx="2433">
                  <c:v>-8.6437845000000006</c:v>
                </c:pt>
                <c:pt idx="2434">
                  <c:v>3.9633098000000002</c:v>
                </c:pt>
                <c:pt idx="2435">
                  <c:v>3.2401578</c:v>
                </c:pt>
                <c:pt idx="2436">
                  <c:v>-2.3148384000000002</c:v>
                </c:pt>
                <c:pt idx="2437">
                  <c:v>6.0132029999999999</c:v>
                </c:pt>
                <c:pt idx="2438">
                  <c:v>-2.7634150000000002</c:v>
                </c:pt>
                <c:pt idx="2439">
                  <c:v>6.8962674000000002</c:v>
                </c:pt>
                <c:pt idx="2440">
                  <c:v>2.0178310000000002</c:v>
                </c:pt>
                <c:pt idx="2441">
                  <c:v>7.3075894999999997</c:v>
                </c:pt>
                <c:pt idx="2442">
                  <c:v>6.3837304000000001</c:v>
                </c:pt>
                <c:pt idx="2443">
                  <c:v>5.5936303000000001</c:v>
                </c:pt>
                <c:pt idx="2444">
                  <c:v>3.934329</c:v>
                </c:pt>
                <c:pt idx="2445">
                  <c:v>-4.5557394000000002</c:v>
                </c:pt>
                <c:pt idx="2446">
                  <c:v>4.0761703999999996</c:v>
                </c:pt>
                <c:pt idx="2447">
                  <c:v>2.6831439000000001</c:v>
                </c:pt>
                <c:pt idx="2448">
                  <c:v>2.0526140000000002</c:v>
                </c:pt>
                <c:pt idx="2449">
                  <c:v>-8.5913470000000007</c:v>
                </c:pt>
                <c:pt idx="2450">
                  <c:v>2.7234660000000002</c:v>
                </c:pt>
                <c:pt idx="2451">
                  <c:v>2.0489440000000001</c:v>
                </c:pt>
                <c:pt idx="2452">
                  <c:v>1.5953671</c:v>
                </c:pt>
                <c:pt idx="2453">
                  <c:v>1.6337906</c:v>
                </c:pt>
                <c:pt idx="2454">
                  <c:v>1.8334283</c:v>
                </c:pt>
                <c:pt idx="2455">
                  <c:v>1.6999555</c:v>
                </c:pt>
                <c:pt idx="2456">
                  <c:v>1.4438059000000001</c:v>
                </c:pt>
                <c:pt idx="2457">
                  <c:v>-2.6213137999999998</c:v>
                </c:pt>
                <c:pt idx="2458">
                  <c:v>3.8381411999999999</c:v>
                </c:pt>
                <c:pt idx="2459">
                  <c:v>5.88619</c:v>
                </c:pt>
                <c:pt idx="2460">
                  <c:v>6.5293140000000003</c:v>
                </c:pt>
                <c:pt idx="2461">
                  <c:v>-3.4804955</c:v>
                </c:pt>
                <c:pt idx="2462">
                  <c:v>2.2588569999999999</c:v>
                </c:pt>
                <c:pt idx="2463">
                  <c:v>3.5261588000000001</c:v>
                </c:pt>
                <c:pt idx="2464">
                  <c:v>-2.0123443999999999</c:v>
                </c:pt>
                <c:pt idx="2465">
                  <c:v>3.784808</c:v>
                </c:pt>
                <c:pt idx="2466">
                  <c:v>3.6190924999999998</c:v>
                </c:pt>
                <c:pt idx="2467">
                  <c:v>2.8538866000000001</c:v>
                </c:pt>
                <c:pt idx="2468">
                  <c:v>2.0016856000000001</c:v>
                </c:pt>
                <c:pt idx="2469">
                  <c:v>-1.2537569</c:v>
                </c:pt>
                <c:pt idx="2470">
                  <c:v>8.0219799999999992</c:v>
                </c:pt>
                <c:pt idx="2471">
                  <c:v>-0.62878319999999999</c:v>
                </c:pt>
                <c:pt idx="2472">
                  <c:v>2.3565163999999998</c:v>
                </c:pt>
                <c:pt idx="2473">
                  <c:v>0.19423044</c:v>
                </c:pt>
                <c:pt idx="2474">
                  <c:v>6.1123019999999997</c:v>
                </c:pt>
                <c:pt idx="2475">
                  <c:v>5.9297956999999997</c:v>
                </c:pt>
                <c:pt idx="2476">
                  <c:v>6.3631476999999999</c:v>
                </c:pt>
                <c:pt idx="2477">
                  <c:v>4.8673744000000001</c:v>
                </c:pt>
                <c:pt idx="2478">
                  <c:v>-5.4162806999999997</c:v>
                </c:pt>
                <c:pt idx="2479">
                  <c:v>2.0330650000000001</c:v>
                </c:pt>
                <c:pt idx="2480">
                  <c:v>1.5633066</c:v>
                </c:pt>
                <c:pt idx="2481">
                  <c:v>2.0120300000000002</c:v>
                </c:pt>
                <c:pt idx="2482">
                  <c:v>-5.855308</c:v>
                </c:pt>
                <c:pt idx="2483">
                  <c:v>2.4771573999999998</c:v>
                </c:pt>
                <c:pt idx="2484">
                  <c:v>1.4691768999999999</c:v>
                </c:pt>
                <c:pt idx="2485">
                  <c:v>1.4277701</c:v>
                </c:pt>
                <c:pt idx="2486">
                  <c:v>-8.8670460000000002</c:v>
                </c:pt>
                <c:pt idx="2487">
                  <c:v>2.6855864999999999</c:v>
                </c:pt>
                <c:pt idx="2488">
                  <c:v>1.9318097000000001</c:v>
                </c:pt>
                <c:pt idx="2489">
                  <c:v>1.5642419999999999</c:v>
                </c:pt>
                <c:pt idx="2490">
                  <c:v>1.0873529</c:v>
                </c:pt>
                <c:pt idx="2491">
                  <c:v>1.5543028000000001</c:v>
                </c:pt>
                <c:pt idx="2492">
                  <c:v>1.3719409</c:v>
                </c:pt>
                <c:pt idx="2493">
                  <c:v>1.2487618</c:v>
                </c:pt>
                <c:pt idx="2494">
                  <c:v>-5.6447000000000003</c:v>
                </c:pt>
                <c:pt idx="2495">
                  <c:v>-3.8641002000000002</c:v>
                </c:pt>
                <c:pt idx="2496">
                  <c:v>1.7710334000000001</c:v>
                </c:pt>
                <c:pt idx="2497">
                  <c:v>1.8385457999999999</c:v>
                </c:pt>
                <c:pt idx="2498">
                  <c:v>0.93013345999999997</c:v>
                </c:pt>
                <c:pt idx="2499">
                  <c:v>1.5768371000000001</c:v>
                </c:pt>
                <c:pt idx="2500">
                  <c:v>1.4752346000000001</c:v>
                </c:pt>
                <c:pt idx="2501">
                  <c:v>-5.6512310000000001</c:v>
                </c:pt>
                <c:pt idx="2502">
                  <c:v>-7.0182742999999999</c:v>
                </c:pt>
                <c:pt idx="2503">
                  <c:v>1.6304253</c:v>
                </c:pt>
                <c:pt idx="2504">
                  <c:v>1.8800431</c:v>
                </c:pt>
                <c:pt idx="2505">
                  <c:v>0.93833350000000004</c:v>
                </c:pt>
                <c:pt idx="2506">
                  <c:v>-11.182028000000001</c:v>
                </c:pt>
                <c:pt idx="2507">
                  <c:v>1.5581229999999999</c:v>
                </c:pt>
                <c:pt idx="2508">
                  <c:v>1.3278620999999999</c:v>
                </c:pt>
                <c:pt idx="2509">
                  <c:v>-3.3752987000000001</c:v>
                </c:pt>
                <c:pt idx="2510">
                  <c:v>4.5759363000000004</c:v>
                </c:pt>
                <c:pt idx="2511">
                  <c:v>2.9736674000000001</c:v>
                </c:pt>
                <c:pt idx="2512">
                  <c:v>-5.0357320000000003</c:v>
                </c:pt>
                <c:pt idx="2513">
                  <c:v>3.182852</c:v>
                </c:pt>
                <c:pt idx="2514">
                  <c:v>-2.7118351000000001</c:v>
                </c:pt>
                <c:pt idx="2515">
                  <c:v>8.4053989999999992</c:v>
                </c:pt>
                <c:pt idx="2516">
                  <c:v>-4.8316239999999997</c:v>
                </c:pt>
                <c:pt idx="2517">
                  <c:v>1.9759119999999999</c:v>
                </c:pt>
                <c:pt idx="2518">
                  <c:v>1.3516969999999999</c:v>
                </c:pt>
                <c:pt idx="2519">
                  <c:v>-3.6537380000000002</c:v>
                </c:pt>
                <c:pt idx="2520">
                  <c:v>2.9028516</c:v>
                </c:pt>
                <c:pt idx="2521">
                  <c:v>1.5177833999999999</c:v>
                </c:pt>
                <c:pt idx="2522">
                  <c:v>2.2063519999999999</c:v>
                </c:pt>
                <c:pt idx="2523">
                  <c:v>-1.4651934</c:v>
                </c:pt>
                <c:pt idx="2524">
                  <c:v>-5.0533422999999997</c:v>
                </c:pt>
                <c:pt idx="2525">
                  <c:v>1.5761202999999999</c:v>
                </c:pt>
                <c:pt idx="2526">
                  <c:v>2.040146</c:v>
                </c:pt>
                <c:pt idx="2527">
                  <c:v>-1.6798086000000001</c:v>
                </c:pt>
                <c:pt idx="2528">
                  <c:v>1.2199825</c:v>
                </c:pt>
                <c:pt idx="2529">
                  <c:v>-1.3681751</c:v>
                </c:pt>
                <c:pt idx="2530">
                  <c:v>3.0709221000000002</c:v>
                </c:pt>
                <c:pt idx="2531">
                  <c:v>-6.8614015999999998</c:v>
                </c:pt>
                <c:pt idx="2532">
                  <c:v>3.1162614999999998</c:v>
                </c:pt>
                <c:pt idx="2533">
                  <c:v>2.9461248000000002</c:v>
                </c:pt>
                <c:pt idx="2534">
                  <c:v>2.2497376999999998</c:v>
                </c:pt>
                <c:pt idx="2535">
                  <c:v>1.2452751</c:v>
                </c:pt>
                <c:pt idx="2536">
                  <c:v>-2.3117131999999998</c:v>
                </c:pt>
                <c:pt idx="2537">
                  <c:v>-1.7823209</c:v>
                </c:pt>
                <c:pt idx="2538">
                  <c:v>-3.6097869999999999</c:v>
                </c:pt>
                <c:pt idx="2539">
                  <c:v>2.1664439999999998</c:v>
                </c:pt>
                <c:pt idx="2540">
                  <c:v>1.4528965</c:v>
                </c:pt>
                <c:pt idx="2541">
                  <c:v>-2.2329210000000002</c:v>
                </c:pt>
                <c:pt idx="2542">
                  <c:v>3.5491195000000002</c:v>
                </c:pt>
                <c:pt idx="2543">
                  <c:v>-4.4089489999999998</c:v>
                </c:pt>
                <c:pt idx="2544">
                  <c:v>2.2209058000000002</c:v>
                </c:pt>
                <c:pt idx="2545">
                  <c:v>-0.104564555</c:v>
                </c:pt>
                <c:pt idx="2546">
                  <c:v>6.8712983000000003</c:v>
                </c:pt>
                <c:pt idx="2547">
                  <c:v>5.7731214</c:v>
                </c:pt>
                <c:pt idx="2548">
                  <c:v>-8.2330170000000003</c:v>
                </c:pt>
                <c:pt idx="2549">
                  <c:v>1.589731</c:v>
                </c:pt>
                <c:pt idx="2550">
                  <c:v>1.7500211999999999</c:v>
                </c:pt>
                <c:pt idx="2551">
                  <c:v>1.656393</c:v>
                </c:pt>
                <c:pt idx="2552">
                  <c:v>1.9215256999999999</c:v>
                </c:pt>
                <c:pt idx="2553">
                  <c:v>-1.0628340000000001</c:v>
                </c:pt>
                <c:pt idx="2554">
                  <c:v>-4.6883793000000002</c:v>
                </c:pt>
                <c:pt idx="2555">
                  <c:v>2.9049659999999999</c:v>
                </c:pt>
                <c:pt idx="2556">
                  <c:v>1.4192568000000001</c:v>
                </c:pt>
                <c:pt idx="2557">
                  <c:v>-10.066406000000001</c:v>
                </c:pt>
                <c:pt idx="2558">
                  <c:v>2.2945719000000002</c:v>
                </c:pt>
                <c:pt idx="2559">
                  <c:v>1.6305673000000001</c:v>
                </c:pt>
                <c:pt idx="2560">
                  <c:v>1.4560744999999999</c:v>
                </c:pt>
                <c:pt idx="2561">
                  <c:v>1.5763566</c:v>
                </c:pt>
                <c:pt idx="2562">
                  <c:v>-3.2010614999999998</c:v>
                </c:pt>
                <c:pt idx="2563">
                  <c:v>-7.1238947000000001</c:v>
                </c:pt>
                <c:pt idx="2564">
                  <c:v>2.2634496999999998</c:v>
                </c:pt>
                <c:pt idx="2565">
                  <c:v>1.3185804000000001</c:v>
                </c:pt>
                <c:pt idx="2566">
                  <c:v>1.5552363</c:v>
                </c:pt>
                <c:pt idx="2567">
                  <c:v>-1.4632750999999999</c:v>
                </c:pt>
                <c:pt idx="2568">
                  <c:v>-6.6642640000000002</c:v>
                </c:pt>
                <c:pt idx="2569">
                  <c:v>2.1601240000000002</c:v>
                </c:pt>
                <c:pt idx="2570">
                  <c:v>1.389356</c:v>
                </c:pt>
                <c:pt idx="2571">
                  <c:v>-2.2642880000000001</c:v>
                </c:pt>
                <c:pt idx="2572">
                  <c:v>3.0838293999999999</c:v>
                </c:pt>
                <c:pt idx="2573">
                  <c:v>-5.0311409999999999</c:v>
                </c:pt>
                <c:pt idx="2574">
                  <c:v>1.5853363</c:v>
                </c:pt>
                <c:pt idx="2575">
                  <c:v>-0.53261749999999997</c:v>
                </c:pt>
                <c:pt idx="2576">
                  <c:v>-3.7912935999999999</c:v>
                </c:pt>
                <c:pt idx="2577">
                  <c:v>2.4713566</c:v>
                </c:pt>
                <c:pt idx="2578">
                  <c:v>4.0422349999999998</c:v>
                </c:pt>
                <c:pt idx="2579">
                  <c:v>2.836306</c:v>
                </c:pt>
                <c:pt idx="2580">
                  <c:v>1.6754861999999999</c:v>
                </c:pt>
                <c:pt idx="2581">
                  <c:v>-1.8556005</c:v>
                </c:pt>
                <c:pt idx="2582">
                  <c:v>6.8943779999999997</c:v>
                </c:pt>
                <c:pt idx="2583">
                  <c:v>-4.7577385999999997</c:v>
                </c:pt>
                <c:pt idx="2584">
                  <c:v>1.7308718000000001</c:v>
                </c:pt>
                <c:pt idx="2585">
                  <c:v>1.7907325999999999</c:v>
                </c:pt>
                <c:pt idx="2586">
                  <c:v>1.6933349</c:v>
                </c:pt>
                <c:pt idx="2587">
                  <c:v>1.4151958</c:v>
                </c:pt>
                <c:pt idx="2588">
                  <c:v>1.9725687999999999</c:v>
                </c:pt>
                <c:pt idx="2589">
                  <c:v>1.4981873999999999</c:v>
                </c:pt>
                <c:pt idx="2590">
                  <c:v>1.1390385999999999</c:v>
                </c:pt>
                <c:pt idx="2591">
                  <c:v>-9.1738689999999998</c:v>
                </c:pt>
                <c:pt idx="2592">
                  <c:v>1.6798294</c:v>
                </c:pt>
                <c:pt idx="2593">
                  <c:v>1.2901623</c:v>
                </c:pt>
                <c:pt idx="2594">
                  <c:v>1.386846</c:v>
                </c:pt>
                <c:pt idx="2595">
                  <c:v>1.4712111999999999</c:v>
                </c:pt>
                <c:pt idx="2596">
                  <c:v>-3.192202</c:v>
                </c:pt>
                <c:pt idx="2597">
                  <c:v>3.0153596</c:v>
                </c:pt>
                <c:pt idx="2598">
                  <c:v>-3.7993771999999999</c:v>
                </c:pt>
                <c:pt idx="2599">
                  <c:v>1.7446196</c:v>
                </c:pt>
                <c:pt idx="2600">
                  <c:v>1.3584092999999999</c:v>
                </c:pt>
                <c:pt idx="2601">
                  <c:v>1.3224826999999999</c:v>
                </c:pt>
                <c:pt idx="2602">
                  <c:v>-0.60477689999999995</c:v>
                </c:pt>
                <c:pt idx="2603">
                  <c:v>-7.1511490000000002</c:v>
                </c:pt>
                <c:pt idx="2604">
                  <c:v>1.8769922000000001</c:v>
                </c:pt>
                <c:pt idx="2605">
                  <c:v>1.2907206</c:v>
                </c:pt>
                <c:pt idx="2606">
                  <c:v>-1.5644202</c:v>
                </c:pt>
                <c:pt idx="2607">
                  <c:v>4.3366619999999996</c:v>
                </c:pt>
                <c:pt idx="2608">
                  <c:v>5.5525580000000003</c:v>
                </c:pt>
                <c:pt idx="2609">
                  <c:v>-4.348217</c:v>
                </c:pt>
                <c:pt idx="2610">
                  <c:v>3.8053726999999999</c:v>
                </c:pt>
                <c:pt idx="2611">
                  <c:v>4.2668613999999998</c:v>
                </c:pt>
                <c:pt idx="2612">
                  <c:v>2.5282532999999998</c:v>
                </c:pt>
                <c:pt idx="2613">
                  <c:v>7.3205447000000001</c:v>
                </c:pt>
                <c:pt idx="2614">
                  <c:v>2.5954492</c:v>
                </c:pt>
                <c:pt idx="2615">
                  <c:v>1.8010497000000001</c:v>
                </c:pt>
                <c:pt idx="2616">
                  <c:v>3.6149125</c:v>
                </c:pt>
                <c:pt idx="2617">
                  <c:v>-5.2049756</c:v>
                </c:pt>
                <c:pt idx="2618">
                  <c:v>2.0190362999999998</c:v>
                </c:pt>
                <c:pt idx="2619">
                  <c:v>2.0391726000000001</c:v>
                </c:pt>
                <c:pt idx="2620">
                  <c:v>2.356427</c:v>
                </c:pt>
                <c:pt idx="2621">
                  <c:v>-1.6751227</c:v>
                </c:pt>
                <c:pt idx="2622">
                  <c:v>5.5158199999999997</c:v>
                </c:pt>
                <c:pt idx="2623">
                  <c:v>5.3511524000000001</c:v>
                </c:pt>
                <c:pt idx="2624">
                  <c:v>6.3147472999999996</c:v>
                </c:pt>
                <c:pt idx="2625">
                  <c:v>-5.8036532000000003</c:v>
                </c:pt>
                <c:pt idx="2626">
                  <c:v>1.8288329999999999</c:v>
                </c:pt>
                <c:pt idx="2627">
                  <c:v>-1.0255337</c:v>
                </c:pt>
                <c:pt idx="2628">
                  <c:v>5.5985009999999997</c:v>
                </c:pt>
                <c:pt idx="2629">
                  <c:v>0.89383999999999997</c:v>
                </c:pt>
                <c:pt idx="2630">
                  <c:v>-2.4303452999999999</c:v>
                </c:pt>
                <c:pt idx="2631">
                  <c:v>3.2412390000000002</c:v>
                </c:pt>
                <c:pt idx="2632">
                  <c:v>2.7128234</c:v>
                </c:pt>
                <c:pt idx="2633">
                  <c:v>6.6324140000000004E-2</c:v>
                </c:pt>
                <c:pt idx="2634">
                  <c:v>5.0546775000000004</c:v>
                </c:pt>
                <c:pt idx="2635">
                  <c:v>4.8943919999999999</c:v>
                </c:pt>
                <c:pt idx="2636">
                  <c:v>3.6284583000000001</c:v>
                </c:pt>
                <c:pt idx="2637">
                  <c:v>-2.233228</c:v>
                </c:pt>
                <c:pt idx="2638">
                  <c:v>5.5677149999999997</c:v>
                </c:pt>
                <c:pt idx="2639">
                  <c:v>0.80376579999999997</c:v>
                </c:pt>
                <c:pt idx="2640">
                  <c:v>-1.0389010999999999</c:v>
                </c:pt>
                <c:pt idx="2641">
                  <c:v>1.4557675000000001</c:v>
                </c:pt>
                <c:pt idx="2642">
                  <c:v>1.6611530000000001</c:v>
                </c:pt>
                <c:pt idx="2643">
                  <c:v>2.2664323</c:v>
                </c:pt>
                <c:pt idx="2644">
                  <c:v>-1.124098</c:v>
                </c:pt>
                <c:pt idx="2645">
                  <c:v>-2.9996046999999999</c:v>
                </c:pt>
                <c:pt idx="2646">
                  <c:v>2.3788176000000001</c:v>
                </c:pt>
                <c:pt idx="2647">
                  <c:v>1.880269</c:v>
                </c:pt>
                <c:pt idx="2648">
                  <c:v>2.4009510000000001</c:v>
                </c:pt>
                <c:pt idx="2649">
                  <c:v>2.0483579999999999</c:v>
                </c:pt>
                <c:pt idx="2650">
                  <c:v>-0.35445765000000001</c:v>
                </c:pt>
                <c:pt idx="2651">
                  <c:v>-7.9273350000000002</c:v>
                </c:pt>
                <c:pt idx="2652">
                  <c:v>2.4401128000000001</c:v>
                </c:pt>
                <c:pt idx="2653">
                  <c:v>2.4760181999999999</c:v>
                </c:pt>
                <c:pt idx="2654">
                  <c:v>-1.5263395</c:v>
                </c:pt>
                <c:pt idx="2655">
                  <c:v>3.3307357</c:v>
                </c:pt>
                <c:pt idx="2656">
                  <c:v>-1.9976294999999999</c:v>
                </c:pt>
                <c:pt idx="2657">
                  <c:v>2.5817730000000001</c:v>
                </c:pt>
                <c:pt idx="2658">
                  <c:v>2.0330954000000001</c:v>
                </c:pt>
                <c:pt idx="2659">
                  <c:v>2.3411582000000002</c:v>
                </c:pt>
                <c:pt idx="2660">
                  <c:v>7.2565199999999996E-2</c:v>
                </c:pt>
                <c:pt idx="2661">
                  <c:v>-0.86034982999999998</c:v>
                </c:pt>
                <c:pt idx="2662">
                  <c:v>1.8055350999999999</c:v>
                </c:pt>
                <c:pt idx="2663">
                  <c:v>4.6085700000000003</c:v>
                </c:pt>
                <c:pt idx="2664">
                  <c:v>4.2763819999999999</c:v>
                </c:pt>
                <c:pt idx="2665">
                  <c:v>-0.43455228000000001</c:v>
                </c:pt>
                <c:pt idx="2666">
                  <c:v>4.1854570000000004</c:v>
                </c:pt>
                <c:pt idx="2667">
                  <c:v>2.7600737</c:v>
                </c:pt>
                <c:pt idx="2668">
                  <c:v>2.1649929999999999</c:v>
                </c:pt>
                <c:pt idx="2669">
                  <c:v>1.9676933000000001</c:v>
                </c:pt>
                <c:pt idx="2670">
                  <c:v>1.9509943999999999</c:v>
                </c:pt>
                <c:pt idx="2671">
                  <c:v>1.7328718999999999</c:v>
                </c:pt>
                <c:pt idx="2672">
                  <c:v>4.8628163000000004</c:v>
                </c:pt>
                <c:pt idx="2673">
                  <c:v>-0.34881190000000001</c:v>
                </c:pt>
                <c:pt idx="2674">
                  <c:v>1.8831903999999999</c:v>
                </c:pt>
                <c:pt idx="2675">
                  <c:v>1.1040981000000001</c:v>
                </c:pt>
                <c:pt idx="2676">
                  <c:v>1.6174189999999999</c:v>
                </c:pt>
                <c:pt idx="2677">
                  <c:v>1.8924422999999999</c:v>
                </c:pt>
                <c:pt idx="2678">
                  <c:v>-1.0341514000000001</c:v>
                </c:pt>
                <c:pt idx="2679">
                  <c:v>3.3284245000000001</c:v>
                </c:pt>
                <c:pt idx="2680">
                  <c:v>-4.2608366000000002</c:v>
                </c:pt>
                <c:pt idx="2681">
                  <c:v>3.7027589999999999</c:v>
                </c:pt>
                <c:pt idx="2682">
                  <c:v>1.8246507999999999</c:v>
                </c:pt>
                <c:pt idx="2683">
                  <c:v>1.7298254</c:v>
                </c:pt>
                <c:pt idx="2684">
                  <c:v>-2.1793952000000001</c:v>
                </c:pt>
                <c:pt idx="2685">
                  <c:v>-3.6253766999999999</c:v>
                </c:pt>
                <c:pt idx="2686">
                  <c:v>1.2955163999999999</c:v>
                </c:pt>
                <c:pt idx="2687">
                  <c:v>-0.25427893000000001</c:v>
                </c:pt>
                <c:pt idx="2688">
                  <c:v>-5.8822502999999999</c:v>
                </c:pt>
                <c:pt idx="2689">
                  <c:v>2.2515193999999998</c:v>
                </c:pt>
                <c:pt idx="2690">
                  <c:v>1.4801403</c:v>
                </c:pt>
                <c:pt idx="2691">
                  <c:v>2.0348918</c:v>
                </c:pt>
                <c:pt idx="2692">
                  <c:v>1.8055346000000001</c:v>
                </c:pt>
                <c:pt idx="2693">
                  <c:v>1.9693986000000001</c:v>
                </c:pt>
                <c:pt idx="2694">
                  <c:v>0.15429029999999999</c:v>
                </c:pt>
                <c:pt idx="2695">
                  <c:v>-7.1083619999999996</c:v>
                </c:pt>
                <c:pt idx="2696">
                  <c:v>2.6648871999999999</c:v>
                </c:pt>
                <c:pt idx="2697">
                  <c:v>1.3062079</c:v>
                </c:pt>
                <c:pt idx="2698">
                  <c:v>1.349045</c:v>
                </c:pt>
                <c:pt idx="2699">
                  <c:v>1.4038185999999999</c:v>
                </c:pt>
                <c:pt idx="2700">
                  <c:v>1.2875327999999999</c:v>
                </c:pt>
                <c:pt idx="2701">
                  <c:v>1.7372034999999999</c:v>
                </c:pt>
                <c:pt idx="2702">
                  <c:v>1.9763147000000001</c:v>
                </c:pt>
                <c:pt idx="2703">
                  <c:v>-3.4520864000000002</c:v>
                </c:pt>
                <c:pt idx="2704">
                  <c:v>-6.2530793999999998</c:v>
                </c:pt>
                <c:pt idx="2705">
                  <c:v>2.567018</c:v>
                </c:pt>
                <c:pt idx="2706">
                  <c:v>2.3320903999999998</c:v>
                </c:pt>
                <c:pt idx="2707">
                  <c:v>1.9768283</c:v>
                </c:pt>
                <c:pt idx="2708">
                  <c:v>1.5141470000000001E-2</c:v>
                </c:pt>
                <c:pt idx="2709">
                  <c:v>8.1490240000000007</c:v>
                </c:pt>
                <c:pt idx="2710">
                  <c:v>6.0164920000000004</c:v>
                </c:pt>
                <c:pt idx="2711">
                  <c:v>7.2654037000000002</c:v>
                </c:pt>
                <c:pt idx="2712">
                  <c:v>5.7917642999999996</c:v>
                </c:pt>
                <c:pt idx="2713">
                  <c:v>6.4094530000000001</c:v>
                </c:pt>
                <c:pt idx="2714">
                  <c:v>5.6190389999999999</c:v>
                </c:pt>
                <c:pt idx="2715">
                  <c:v>-2.8528036999999999</c:v>
                </c:pt>
                <c:pt idx="2716">
                  <c:v>2.5659226999999998</c:v>
                </c:pt>
                <c:pt idx="2717">
                  <c:v>2.0734284000000001</c:v>
                </c:pt>
                <c:pt idx="2718">
                  <c:v>-0.92022219999999999</c:v>
                </c:pt>
                <c:pt idx="2719">
                  <c:v>5.3037419999999997</c:v>
                </c:pt>
                <c:pt idx="2720">
                  <c:v>4.7148066000000002</c:v>
                </c:pt>
                <c:pt idx="2721">
                  <c:v>-3.2186105</c:v>
                </c:pt>
                <c:pt idx="2722">
                  <c:v>2.9116590000000002</c:v>
                </c:pt>
                <c:pt idx="2723">
                  <c:v>2.4154507999999999</c:v>
                </c:pt>
                <c:pt idx="2724">
                  <c:v>2.4048772</c:v>
                </c:pt>
                <c:pt idx="2725">
                  <c:v>1.9034176</c:v>
                </c:pt>
                <c:pt idx="2726">
                  <c:v>1.5012871999999999</c:v>
                </c:pt>
                <c:pt idx="2727">
                  <c:v>-0.91717530000000003</c:v>
                </c:pt>
                <c:pt idx="2728">
                  <c:v>4.9976826000000001</c:v>
                </c:pt>
                <c:pt idx="2729">
                  <c:v>-5.2404323000000002</c:v>
                </c:pt>
                <c:pt idx="2730">
                  <c:v>2.0243967</c:v>
                </c:pt>
                <c:pt idx="2731">
                  <c:v>1.5609763000000001</c:v>
                </c:pt>
                <c:pt idx="2732">
                  <c:v>1.6618291999999999</c:v>
                </c:pt>
                <c:pt idx="2733">
                  <c:v>-0.95527430000000002</c:v>
                </c:pt>
                <c:pt idx="2734">
                  <c:v>-7.6648949999999996</c:v>
                </c:pt>
                <c:pt idx="2735">
                  <c:v>2.2090293999999999</c:v>
                </c:pt>
                <c:pt idx="2736">
                  <c:v>1.4661362</c:v>
                </c:pt>
                <c:pt idx="2737">
                  <c:v>3.3291330000000001E-2</c:v>
                </c:pt>
                <c:pt idx="2738">
                  <c:v>5.0108689999999996</c:v>
                </c:pt>
                <c:pt idx="2739">
                  <c:v>1.7006295</c:v>
                </c:pt>
                <c:pt idx="2740">
                  <c:v>-8.9312240000000003</c:v>
                </c:pt>
                <c:pt idx="2741">
                  <c:v>12.664107</c:v>
                </c:pt>
                <c:pt idx="2742">
                  <c:v>16.153572</c:v>
                </c:pt>
                <c:pt idx="2743">
                  <c:v>5.4099946000000001</c:v>
                </c:pt>
                <c:pt idx="2744">
                  <c:v>7.8372754999999996</c:v>
                </c:pt>
                <c:pt idx="2745">
                  <c:v>10.60833</c:v>
                </c:pt>
                <c:pt idx="2746">
                  <c:v>8.4179390000000005</c:v>
                </c:pt>
                <c:pt idx="2747">
                  <c:v>5.1938370000000003</c:v>
                </c:pt>
                <c:pt idx="2748">
                  <c:v>3.3630292000000002</c:v>
                </c:pt>
                <c:pt idx="2749">
                  <c:v>6.1330920000000004</c:v>
                </c:pt>
                <c:pt idx="2750">
                  <c:v>5.8107224000000004</c:v>
                </c:pt>
                <c:pt idx="2751">
                  <c:v>5.8375849999999998</c:v>
                </c:pt>
                <c:pt idx="2752">
                  <c:v>4.7007669999999999</c:v>
                </c:pt>
                <c:pt idx="2753">
                  <c:v>-1.9151942</c:v>
                </c:pt>
                <c:pt idx="2754">
                  <c:v>5.0992173999999997</c:v>
                </c:pt>
                <c:pt idx="2755">
                  <c:v>4.6910780000000001</c:v>
                </c:pt>
                <c:pt idx="2756">
                  <c:v>-0.40314729999999999</c:v>
                </c:pt>
                <c:pt idx="2757">
                  <c:v>4.1306285999999997</c:v>
                </c:pt>
                <c:pt idx="2758">
                  <c:v>4.5731080000000004</c:v>
                </c:pt>
                <c:pt idx="2759">
                  <c:v>4.0885277000000002</c:v>
                </c:pt>
                <c:pt idx="2760">
                  <c:v>3.7070452999999999</c:v>
                </c:pt>
                <c:pt idx="2761">
                  <c:v>3.0529229999999998</c:v>
                </c:pt>
                <c:pt idx="2762">
                  <c:v>2.1971775999999998</c:v>
                </c:pt>
                <c:pt idx="2763">
                  <c:v>7.7986465000000003</c:v>
                </c:pt>
                <c:pt idx="2764">
                  <c:v>9.4173729999999995</c:v>
                </c:pt>
                <c:pt idx="2765">
                  <c:v>-2.4115562000000001</c:v>
                </c:pt>
                <c:pt idx="2766">
                  <c:v>2.7938507000000001</c:v>
                </c:pt>
                <c:pt idx="2767">
                  <c:v>3.075399</c:v>
                </c:pt>
                <c:pt idx="2768">
                  <c:v>2.3028116000000001</c:v>
                </c:pt>
                <c:pt idx="2769">
                  <c:v>2.0116331999999999</c:v>
                </c:pt>
                <c:pt idx="2770">
                  <c:v>3.353151</c:v>
                </c:pt>
                <c:pt idx="2771">
                  <c:v>5.4731209999999999</c:v>
                </c:pt>
                <c:pt idx="2772">
                  <c:v>9.4683620000000008</c:v>
                </c:pt>
                <c:pt idx="2773">
                  <c:v>11.312969000000001</c:v>
                </c:pt>
                <c:pt idx="2774">
                  <c:v>7.4255469999999999</c:v>
                </c:pt>
                <c:pt idx="2775">
                  <c:v>7.0824227000000004</c:v>
                </c:pt>
                <c:pt idx="2776">
                  <c:v>13.075456000000001</c:v>
                </c:pt>
                <c:pt idx="2777">
                  <c:v>9.6747499999999995</c:v>
                </c:pt>
                <c:pt idx="2778">
                  <c:v>8.7462060000000008</c:v>
                </c:pt>
                <c:pt idx="2779">
                  <c:v>19.476932999999999</c:v>
                </c:pt>
                <c:pt idx="2780">
                  <c:v>2.2035885</c:v>
                </c:pt>
                <c:pt idx="2781">
                  <c:v>9.7578945000000008</c:v>
                </c:pt>
                <c:pt idx="2782">
                  <c:v>5.3072710000000001</c:v>
                </c:pt>
                <c:pt idx="2783">
                  <c:v>6.4271209999999996</c:v>
                </c:pt>
                <c:pt idx="2784">
                  <c:v>0.47682992000000002</c:v>
                </c:pt>
                <c:pt idx="2785">
                  <c:v>4.4471745</c:v>
                </c:pt>
                <c:pt idx="2786">
                  <c:v>5.8550652999999997</c:v>
                </c:pt>
                <c:pt idx="2787">
                  <c:v>17.483028000000001</c:v>
                </c:pt>
                <c:pt idx="2788">
                  <c:v>11.938718</c:v>
                </c:pt>
                <c:pt idx="2789">
                  <c:v>10.569566</c:v>
                </c:pt>
                <c:pt idx="2790">
                  <c:v>9.1325865000000004</c:v>
                </c:pt>
                <c:pt idx="2791">
                  <c:v>7.1340836999999997</c:v>
                </c:pt>
                <c:pt idx="2792">
                  <c:v>-1.5830655</c:v>
                </c:pt>
                <c:pt idx="2793">
                  <c:v>3.6907475000000001</c:v>
                </c:pt>
                <c:pt idx="2794">
                  <c:v>4.36815</c:v>
                </c:pt>
                <c:pt idx="2795">
                  <c:v>3.9232649999999998</c:v>
                </c:pt>
                <c:pt idx="2796">
                  <c:v>1.0237904</c:v>
                </c:pt>
                <c:pt idx="2797">
                  <c:v>-1.2631763</c:v>
                </c:pt>
                <c:pt idx="2798">
                  <c:v>3.9280393</c:v>
                </c:pt>
                <c:pt idx="2799">
                  <c:v>2.6213275999999999</c:v>
                </c:pt>
                <c:pt idx="2800">
                  <c:v>-0.10177673399999999</c:v>
                </c:pt>
                <c:pt idx="2801">
                  <c:v>-2.7826574000000002</c:v>
                </c:pt>
                <c:pt idx="2802">
                  <c:v>3.3070938999999999</c:v>
                </c:pt>
                <c:pt idx="2803">
                  <c:v>1.5427230999999999</c:v>
                </c:pt>
                <c:pt idx="2804">
                  <c:v>1.9940442</c:v>
                </c:pt>
                <c:pt idx="2805">
                  <c:v>-0.83745179999999997</c:v>
                </c:pt>
                <c:pt idx="2806">
                  <c:v>-4.2509335999999998</c:v>
                </c:pt>
                <c:pt idx="2807">
                  <c:v>3.4080602999999998</c:v>
                </c:pt>
                <c:pt idx="2808">
                  <c:v>2.9543344999999999</c:v>
                </c:pt>
                <c:pt idx="2809">
                  <c:v>0.45034528000000001</c:v>
                </c:pt>
                <c:pt idx="2810">
                  <c:v>5.1428880000000001</c:v>
                </c:pt>
                <c:pt idx="2811">
                  <c:v>7.5854499999999998</c:v>
                </c:pt>
                <c:pt idx="2812">
                  <c:v>-4.3159536999999997</c:v>
                </c:pt>
                <c:pt idx="2813">
                  <c:v>3.1716912000000002</c:v>
                </c:pt>
                <c:pt idx="2814">
                  <c:v>2.8777195999999998</c:v>
                </c:pt>
                <c:pt idx="2815">
                  <c:v>1.9391054999999999</c:v>
                </c:pt>
                <c:pt idx="2816">
                  <c:v>1.4999064</c:v>
                </c:pt>
                <c:pt idx="2817">
                  <c:v>-2.5293515000000002</c:v>
                </c:pt>
                <c:pt idx="2818">
                  <c:v>-3.8045678000000001</c:v>
                </c:pt>
                <c:pt idx="2819">
                  <c:v>2.200669</c:v>
                </c:pt>
                <c:pt idx="2820">
                  <c:v>-0.20702796000000001</c:v>
                </c:pt>
                <c:pt idx="2821">
                  <c:v>1.8739574000000001</c:v>
                </c:pt>
                <c:pt idx="2822">
                  <c:v>5.957484</c:v>
                </c:pt>
                <c:pt idx="2823">
                  <c:v>16.800239999999999</c:v>
                </c:pt>
                <c:pt idx="2824">
                  <c:v>10.383319999999999</c:v>
                </c:pt>
                <c:pt idx="2825">
                  <c:v>7.5218109999999996</c:v>
                </c:pt>
                <c:pt idx="2826">
                  <c:v>7.4013232999999996</c:v>
                </c:pt>
                <c:pt idx="2827">
                  <c:v>5.5381150000000003</c:v>
                </c:pt>
                <c:pt idx="2828">
                  <c:v>-3.4674770000000001</c:v>
                </c:pt>
                <c:pt idx="2829">
                  <c:v>2.3797655</c:v>
                </c:pt>
                <c:pt idx="2830">
                  <c:v>1.9607464999999999</c:v>
                </c:pt>
                <c:pt idx="2831">
                  <c:v>1.8714527000000001</c:v>
                </c:pt>
                <c:pt idx="2832">
                  <c:v>-0.28344932</c:v>
                </c:pt>
                <c:pt idx="2833">
                  <c:v>6.1797814000000004</c:v>
                </c:pt>
                <c:pt idx="2834">
                  <c:v>-1.7474936999999999</c:v>
                </c:pt>
                <c:pt idx="2835">
                  <c:v>2.0948753</c:v>
                </c:pt>
                <c:pt idx="2836">
                  <c:v>1.2695472000000001</c:v>
                </c:pt>
                <c:pt idx="2837">
                  <c:v>1.2258993</c:v>
                </c:pt>
                <c:pt idx="2838">
                  <c:v>-1.8813195</c:v>
                </c:pt>
                <c:pt idx="2839">
                  <c:v>-4.2891139999999996</c:v>
                </c:pt>
                <c:pt idx="2840">
                  <c:v>3.8780692000000001</c:v>
                </c:pt>
                <c:pt idx="2841">
                  <c:v>1.7286001</c:v>
                </c:pt>
                <c:pt idx="2842">
                  <c:v>1.9130784000000001</c:v>
                </c:pt>
                <c:pt idx="2843">
                  <c:v>-2.1703990000000002</c:v>
                </c:pt>
                <c:pt idx="2844">
                  <c:v>-4.1503005000000002</c:v>
                </c:pt>
                <c:pt idx="2845">
                  <c:v>2.8304244999999999</c:v>
                </c:pt>
                <c:pt idx="2846">
                  <c:v>1.3209219999999999</c:v>
                </c:pt>
                <c:pt idx="2847">
                  <c:v>1.8364228</c:v>
                </c:pt>
                <c:pt idx="2848">
                  <c:v>7.1484719999999999</c:v>
                </c:pt>
                <c:pt idx="2849">
                  <c:v>-2.7394593</c:v>
                </c:pt>
                <c:pt idx="2850">
                  <c:v>2.6659877000000001</c:v>
                </c:pt>
                <c:pt idx="2851">
                  <c:v>2.601181</c:v>
                </c:pt>
                <c:pt idx="2852">
                  <c:v>1.8950068</c:v>
                </c:pt>
                <c:pt idx="2853">
                  <c:v>0.11625869599999999</c:v>
                </c:pt>
                <c:pt idx="2854">
                  <c:v>5.7565293000000004</c:v>
                </c:pt>
                <c:pt idx="2855">
                  <c:v>-5.0264689999999996</c:v>
                </c:pt>
                <c:pt idx="2856">
                  <c:v>2.9053377999999999</c:v>
                </c:pt>
                <c:pt idx="2857">
                  <c:v>3.0635029999999999</c:v>
                </c:pt>
                <c:pt idx="2858">
                  <c:v>-0.85558986999999997</c:v>
                </c:pt>
                <c:pt idx="2859">
                  <c:v>0.89198520000000003</c:v>
                </c:pt>
                <c:pt idx="2860">
                  <c:v>3.1857224</c:v>
                </c:pt>
                <c:pt idx="2861">
                  <c:v>1.9007362999999999</c:v>
                </c:pt>
                <c:pt idx="2862">
                  <c:v>4.1420965000000001</c:v>
                </c:pt>
                <c:pt idx="2863">
                  <c:v>1.8217694</c:v>
                </c:pt>
                <c:pt idx="2864">
                  <c:v>2.3914076999999998</c:v>
                </c:pt>
                <c:pt idx="2865">
                  <c:v>2.8651909999999998</c:v>
                </c:pt>
                <c:pt idx="2866">
                  <c:v>2.008499</c:v>
                </c:pt>
                <c:pt idx="2867">
                  <c:v>2.321834</c:v>
                </c:pt>
                <c:pt idx="2868">
                  <c:v>3.2197452000000002</c:v>
                </c:pt>
                <c:pt idx="2869">
                  <c:v>0.52446380000000004</c:v>
                </c:pt>
                <c:pt idx="2870">
                  <c:v>10.651116999999999</c:v>
                </c:pt>
                <c:pt idx="2871">
                  <c:v>6.5632562999999999</c:v>
                </c:pt>
                <c:pt idx="2872">
                  <c:v>-0.96658829999999996</c:v>
                </c:pt>
                <c:pt idx="2873">
                  <c:v>1.9148084000000001</c:v>
                </c:pt>
                <c:pt idx="2874">
                  <c:v>2.0540213999999999</c:v>
                </c:pt>
                <c:pt idx="2875">
                  <c:v>1.7830836999999999</c:v>
                </c:pt>
                <c:pt idx="2876">
                  <c:v>-6.7145590000000004</c:v>
                </c:pt>
                <c:pt idx="2877">
                  <c:v>6.9196540000000004</c:v>
                </c:pt>
                <c:pt idx="2878">
                  <c:v>4.9368762999999998</c:v>
                </c:pt>
                <c:pt idx="2879">
                  <c:v>3.3108580000000001</c:v>
                </c:pt>
                <c:pt idx="2880">
                  <c:v>0.27408642</c:v>
                </c:pt>
                <c:pt idx="2881">
                  <c:v>-2.1722399999999999</c:v>
                </c:pt>
                <c:pt idx="2882">
                  <c:v>3.028626</c:v>
                </c:pt>
                <c:pt idx="2883">
                  <c:v>2.0960822000000001</c:v>
                </c:pt>
                <c:pt idx="2884">
                  <c:v>2.6697215999999999</c:v>
                </c:pt>
                <c:pt idx="2885">
                  <c:v>3.3734746000000002</c:v>
                </c:pt>
                <c:pt idx="2886">
                  <c:v>1.6471268999999999</c:v>
                </c:pt>
                <c:pt idx="2887">
                  <c:v>3.2465913</c:v>
                </c:pt>
                <c:pt idx="2888">
                  <c:v>2.8960838</c:v>
                </c:pt>
                <c:pt idx="2889">
                  <c:v>2.3066437</c:v>
                </c:pt>
                <c:pt idx="2890">
                  <c:v>1.2741528</c:v>
                </c:pt>
                <c:pt idx="2891">
                  <c:v>1.5153715999999999</c:v>
                </c:pt>
                <c:pt idx="2892">
                  <c:v>-3.9141428</c:v>
                </c:pt>
                <c:pt idx="2893">
                  <c:v>2.8698328000000002</c:v>
                </c:pt>
                <c:pt idx="2894">
                  <c:v>1.6194223000000001</c:v>
                </c:pt>
                <c:pt idx="2895">
                  <c:v>-0.97878290000000001</c:v>
                </c:pt>
                <c:pt idx="2896">
                  <c:v>3.9968994000000002</c:v>
                </c:pt>
                <c:pt idx="2897">
                  <c:v>-1.6116600000000001</c:v>
                </c:pt>
                <c:pt idx="2898">
                  <c:v>2.3220070000000002</c:v>
                </c:pt>
                <c:pt idx="2899">
                  <c:v>2.4321725000000001</c:v>
                </c:pt>
                <c:pt idx="2900">
                  <c:v>1.1348547</c:v>
                </c:pt>
                <c:pt idx="2901">
                  <c:v>-0.90789187000000005</c:v>
                </c:pt>
                <c:pt idx="2902">
                  <c:v>-4.9763102999999997</c:v>
                </c:pt>
                <c:pt idx="2903">
                  <c:v>1.5535228000000001</c:v>
                </c:pt>
                <c:pt idx="2904">
                  <c:v>-0.29933682</c:v>
                </c:pt>
                <c:pt idx="2905">
                  <c:v>6.3554234999999997</c:v>
                </c:pt>
                <c:pt idx="2906">
                  <c:v>-2.8220634000000002</c:v>
                </c:pt>
                <c:pt idx="2907">
                  <c:v>2.9617162000000001</c:v>
                </c:pt>
                <c:pt idx="2908">
                  <c:v>1.0270870999999999</c:v>
                </c:pt>
                <c:pt idx="2909">
                  <c:v>1.7708204000000001</c:v>
                </c:pt>
                <c:pt idx="2910">
                  <c:v>1.8369629999999999</c:v>
                </c:pt>
                <c:pt idx="2911">
                  <c:v>1.6205373000000001</c:v>
                </c:pt>
                <c:pt idx="2912">
                  <c:v>-3.0163734</c:v>
                </c:pt>
                <c:pt idx="2913">
                  <c:v>5.1653190000000002</c:v>
                </c:pt>
                <c:pt idx="2914">
                  <c:v>6.1156069999999998</c:v>
                </c:pt>
                <c:pt idx="2915">
                  <c:v>5.6163224999999999</c:v>
                </c:pt>
                <c:pt idx="2916">
                  <c:v>-3.2895335999999999</c:v>
                </c:pt>
                <c:pt idx="2917">
                  <c:v>3.2978432</c:v>
                </c:pt>
                <c:pt idx="2918">
                  <c:v>2.6853910000000001</c:v>
                </c:pt>
                <c:pt idx="2919">
                  <c:v>1.1650122000000001</c:v>
                </c:pt>
                <c:pt idx="2920">
                  <c:v>1.4250408000000001</c:v>
                </c:pt>
                <c:pt idx="2921">
                  <c:v>1.7767288999999999</c:v>
                </c:pt>
                <c:pt idx="2922">
                  <c:v>-7.3696843999999997E-2</c:v>
                </c:pt>
                <c:pt idx="2923">
                  <c:v>-3.9092188000000001</c:v>
                </c:pt>
                <c:pt idx="2924">
                  <c:v>1.9202939000000001</c:v>
                </c:pt>
                <c:pt idx="2925">
                  <c:v>2.1039430000000001</c:v>
                </c:pt>
                <c:pt idx="2926">
                  <c:v>1.7623462999999999</c:v>
                </c:pt>
                <c:pt idx="2927">
                  <c:v>1.9603876</c:v>
                </c:pt>
                <c:pt idx="2928">
                  <c:v>1.6688128</c:v>
                </c:pt>
                <c:pt idx="2929">
                  <c:v>0.88414630000000005</c:v>
                </c:pt>
                <c:pt idx="2930">
                  <c:v>1.2780263000000001</c:v>
                </c:pt>
                <c:pt idx="2931">
                  <c:v>1.1796271</c:v>
                </c:pt>
                <c:pt idx="2932">
                  <c:v>-0.57433860000000003</c:v>
                </c:pt>
                <c:pt idx="2933">
                  <c:v>-8.7998860000000008</c:v>
                </c:pt>
                <c:pt idx="2934">
                  <c:v>1.9970749999999999</c:v>
                </c:pt>
                <c:pt idx="2935">
                  <c:v>1.1283301999999999</c:v>
                </c:pt>
                <c:pt idx="2936">
                  <c:v>1.5440798</c:v>
                </c:pt>
                <c:pt idx="2937">
                  <c:v>1.3235743</c:v>
                </c:pt>
                <c:pt idx="2938">
                  <c:v>-1.5701638</c:v>
                </c:pt>
                <c:pt idx="2939">
                  <c:v>5.5369229999999998</c:v>
                </c:pt>
                <c:pt idx="2940">
                  <c:v>3.7942879999999999</c:v>
                </c:pt>
                <c:pt idx="2941">
                  <c:v>7.8489494000000004</c:v>
                </c:pt>
                <c:pt idx="2942">
                  <c:v>-3.7813056</c:v>
                </c:pt>
                <c:pt idx="2943">
                  <c:v>1.5798409</c:v>
                </c:pt>
                <c:pt idx="2944">
                  <c:v>1.3107207999999999</c:v>
                </c:pt>
                <c:pt idx="2945">
                  <c:v>5.3240265999999998</c:v>
                </c:pt>
                <c:pt idx="2946">
                  <c:v>-5.9380389999999998</c:v>
                </c:pt>
                <c:pt idx="2947">
                  <c:v>3.2523463000000001</c:v>
                </c:pt>
                <c:pt idx="2948">
                  <c:v>-4.5419280000000004</c:v>
                </c:pt>
                <c:pt idx="2949">
                  <c:v>8.4869029999999999</c:v>
                </c:pt>
                <c:pt idx="2950">
                  <c:v>-5.8515296000000001</c:v>
                </c:pt>
                <c:pt idx="2951">
                  <c:v>2.2075559999999999</c:v>
                </c:pt>
                <c:pt idx="2952">
                  <c:v>1.8534128999999999</c:v>
                </c:pt>
                <c:pt idx="2953">
                  <c:v>1.4579009000000001</c:v>
                </c:pt>
                <c:pt idx="2954">
                  <c:v>1.9245190999999999</c:v>
                </c:pt>
                <c:pt idx="2955">
                  <c:v>2.2429497</c:v>
                </c:pt>
                <c:pt idx="2956">
                  <c:v>2.116984</c:v>
                </c:pt>
                <c:pt idx="2957">
                  <c:v>1.7914756999999999</c:v>
                </c:pt>
                <c:pt idx="2958">
                  <c:v>-1.5860110000000001</c:v>
                </c:pt>
                <c:pt idx="2959">
                  <c:v>5.0055227000000002</c:v>
                </c:pt>
                <c:pt idx="2960">
                  <c:v>4.5510282999999996</c:v>
                </c:pt>
                <c:pt idx="2961">
                  <c:v>-6.4701804999999997</c:v>
                </c:pt>
                <c:pt idx="2962">
                  <c:v>1.1224871999999999</c:v>
                </c:pt>
                <c:pt idx="2963">
                  <c:v>-1.3840188</c:v>
                </c:pt>
                <c:pt idx="2964">
                  <c:v>4.4996967000000003</c:v>
                </c:pt>
                <c:pt idx="2965">
                  <c:v>-7.4003234000000004</c:v>
                </c:pt>
                <c:pt idx="2966">
                  <c:v>1.7803178</c:v>
                </c:pt>
                <c:pt idx="2967">
                  <c:v>1.9909201000000001</c:v>
                </c:pt>
                <c:pt idx="2968">
                  <c:v>0.82164090000000001</c:v>
                </c:pt>
                <c:pt idx="2969">
                  <c:v>1.7881354</c:v>
                </c:pt>
                <c:pt idx="2970">
                  <c:v>-1.6135094999999999</c:v>
                </c:pt>
                <c:pt idx="2971">
                  <c:v>-7.0374559999999997</c:v>
                </c:pt>
                <c:pt idx="2972">
                  <c:v>2.068584</c:v>
                </c:pt>
                <c:pt idx="2973">
                  <c:v>1.8596523</c:v>
                </c:pt>
                <c:pt idx="2974">
                  <c:v>1.0721719000000001</c:v>
                </c:pt>
                <c:pt idx="2975">
                  <c:v>1.7758185</c:v>
                </c:pt>
                <c:pt idx="2976">
                  <c:v>1.8278165</c:v>
                </c:pt>
                <c:pt idx="2977">
                  <c:v>1.7101565999999999</c:v>
                </c:pt>
                <c:pt idx="2978">
                  <c:v>1.7913492</c:v>
                </c:pt>
                <c:pt idx="2979">
                  <c:v>-2.4119207999999999</c:v>
                </c:pt>
                <c:pt idx="2980">
                  <c:v>-4.8389945000000001</c:v>
                </c:pt>
                <c:pt idx="2981">
                  <c:v>1.6624757999999999</c:v>
                </c:pt>
                <c:pt idx="2982">
                  <c:v>-0.55963110000000005</c:v>
                </c:pt>
                <c:pt idx="2983">
                  <c:v>-7.3557800000000002</c:v>
                </c:pt>
                <c:pt idx="2984">
                  <c:v>1.9588532000000001</c:v>
                </c:pt>
                <c:pt idx="2985">
                  <c:v>2.2729249999999999</c:v>
                </c:pt>
                <c:pt idx="2986">
                  <c:v>2.2008595</c:v>
                </c:pt>
                <c:pt idx="2987">
                  <c:v>2.1826759999999998</c:v>
                </c:pt>
                <c:pt idx="2988">
                  <c:v>2.2771678</c:v>
                </c:pt>
                <c:pt idx="2989">
                  <c:v>-0.20130247000000001</c:v>
                </c:pt>
                <c:pt idx="2990">
                  <c:v>-6.7138076</c:v>
                </c:pt>
                <c:pt idx="2991">
                  <c:v>1.9286113</c:v>
                </c:pt>
                <c:pt idx="2992">
                  <c:v>1.0957973000000001</c:v>
                </c:pt>
                <c:pt idx="2993">
                  <c:v>1.8024484999999999</c:v>
                </c:pt>
                <c:pt idx="2994">
                  <c:v>1.8404288</c:v>
                </c:pt>
                <c:pt idx="2995">
                  <c:v>1.898204</c:v>
                </c:pt>
                <c:pt idx="2996">
                  <c:v>1.823361</c:v>
                </c:pt>
                <c:pt idx="2997">
                  <c:v>0.16198024</c:v>
                </c:pt>
                <c:pt idx="2998">
                  <c:v>4.4789357000000001</c:v>
                </c:pt>
                <c:pt idx="2999">
                  <c:v>-5.4405239999999999</c:v>
                </c:pt>
                <c:pt idx="3000">
                  <c:v>2.7595312999999999</c:v>
                </c:pt>
                <c:pt idx="3001">
                  <c:v>1.1157248</c:v>
                </c:pt>
                <c:pt idx="3002">
                  <c:v>1.1976112999999999</c:v>
                </c:pt>
                <c:pt idx="3003">
                  <c:v>1.0852797999999999</c:v>
                </c:pt>
                <c:pt idx="3004">
                  <c:v>-2.2970253999999999</c:v>
                </c:pt>
                <c:pt idx="3005">
                  <c:v>4.5963190000000003</c:v>
                </c:pt>
                <c:pt idx="3006">
                  <c:v>-3.9547968</c:v>
                </c:pt>
                <c:pt idx="3007">
                  <c:v>1.9588991</c:v>
                </c:pt>
                <c:pt idx="3008">
                  <c:v>1.4547163000000001</c:v>
                </c:pt>
                <c:pt idx="3009">
                  <c:v>1.3167167</c:v>
                </c:pt>
                <c:pt idx="3010">
                  <c:v>-1.2183936</c:v>
                </c:pt>
                <c:pt idx="3011">
                  <c:v>-2.5896406000000001</c:v>
                </c:pt>
                <c:pt idx="3012">
                  <c:v>1.5871913</c:v>
                </c:pt>
                <c:pt idx="3013">
                  <c:v>1.5029669999999999</c:v>
                </c:pt>
                <c:pt idx="3014">
                  <c:v>1.5108204000000001</c:v>
                </c:pt>
                <c:pt idx="3015">
                  <c:v>1.4166464000000001</c:v>
                </c:pt>
                <c:pt idx="3016">
                  <c:v>1.2703913</c:v>
                </c:pt>
                <c:pt idx="3017">
                  <c:v>0.78839649999999994</c:v>
                </c:pt>
                <c:pt idx="3018">
                  <c:v>1.6093892999999999</c:v>
                </c:pt>
                <c:pt idx="3019">
                  <c:v>1.6077732</c:v>
                </c:pt>
                <c:pt idx="3020">
                  <c:v>-0.72104179999999995</c:v>
                </c:pt>
                <c:pt idx="3021">
                  <c:v>7.8049049999999998</c:v>
                </c:pt>
                <c:pt idx="3022">
                  <c:v>6.1235185000000003</c:v>
                </c:pt>
                <c:pt idx="3023">
                  <c:v>0.6108228</c:v>
                </c:pt>
                <c:pt idx="3024">
                  <c:v>0.9694952</c:v>
                </c:pt>
                <c:pt idx="3025">
                  <c:v>1.3339905999999999</c:v>
                </c:pt>
                <c:pt idx="3026">
                  <c:v>1.9198124000000001</c:v>
                </c:pt>
                <c:pt idx="3027">
                  <c:v>2.7525865999999999</c:v>
                </c:pt>
                <c:pt idx="3028">
                  <c:v>5.5921906999999997</c:v>
                </c:pt>
                <c:pt idx="3029">
                  <c:v>4.2461919999999997</c:v>
                </c:pt>
                <c:pt idx="3030">
                  <c:v>4.9135065000000004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753-AE6F-B5E125E2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03256"/>
        <c:axId val="571310472"/>
      </c:lineChart>
      <c:catAx>
        <c:axId val="571303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0472"/>
        <c:crosses val="autoZero"/>
        <c:auto val="1"/>
        <c:lblAlgn val="ctr"/>
        <c:lblOffset val="100"/>
        <c:tickMarkSkip val="100"/>
        <c:noMultiLvlLbl val="0"/>
      </c:catAx>
      <c:valAx>
        <c:axId val="571310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85725</xdr:rowOff>
    </xdr:from>
    <xdr:to>
      <xdr:col>30</xdr:col>
      <xdr:colOff>257175</xdr:colOff>
      <xdr:row>45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4889-69C7-4160-91E2-14678EE1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32"/>
  <sheetViews>
    <sheetView tabSelected="1" topLeftCell="B4" workbookViewId="0">
      <selection activeCell="AE21" sqref="AE2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1.1489129</v>
      </c>
    </row>
    <row r="3" spans="1:1" x14ac:dyDescent="0.25">
      <c r="A3">
        <v>27.300732</v>
      </c>
    </row>
    <row r="4" spans="1:1" x14ac:dyDescent="0.25">
      <c r="A4">
        <v>32.884932999999997</v>
      </c>
    </row>
    <row r="5" spans="1:1" x14ac:dyDescent="0.25">
      <c r="A5">
        <v>22.0382</v>
      </c>
    </row>
    <row r="6" spans="1:1" x14ac:dyDescent="0.25">
      <c r="A6">
        <v>26.415216000000001</v>
      </c>
    </row>
    <row r="7" spans="1:1" x14ac:dyDescent="0.25">
      <c r="A7">
        <v>21.603542000000001</v>
      </c>
    </row>
    <row r="8" spans="1:1" x14ac:dyDescent="0.25">
      <c r="A8">
        <v>17.548203000000001</v>
      </c>
    </row>
    <row r="9" spans="1:1" x14ac:dyDescent="0.25">
      <c r="A9">
        <v>14.652175</v>
      </c>
    </row>
    <row r="10" spans="1:1" x14ac:dyDescent="0.25">
      <c r="A10">
        <v>21.515863</v>
      </c>
    </row>
    <row r="11" spans="1:1" x14ac:dyDescent="0.25">
      <c r="A11">
        <v>16.478434</v>
      </c>
    </row>
    <row r="12" spans="1:1" x14ac:dyDescent="0.25">
      <c r="A12">
        <v>10.854323000000001</v>
      </c>
    </row>
    <row r="13" spans="1:1" x14ac:dyDescent="0.25">
      <c r="A13">
        <v>20.4559</v>
      </c>
    </row>
    <row r="14" spans="1:1" x14ac:dyDescent="0.25">
      <c r="A14">
        <v>12.702546999999999</v>
      </c>
    </row>
    <row r="15" spans="1:1" x14ac:dyDescent="0.25">
      <c r="A15">
        <v>9.9722880000000007</v>
      </c>
    </row>
    <row r="16" spans="1:1" x14ac:dyDescent="0.25">
      <c r="A16">
        <v>18.94773</v>
      </c>
    </row>
    <row r="17" spans="1:1" x14ac:dyDescent="0.25">
      <c r="A17">
        <v>11.615955</v>
      </c>
    </row>
    <row r="18" spans="1:1" x14ac:dyDescent="0.25">
      <c r="A18">
        <v>9.3311290000000007</v>
      </c>
    </row>
    <row r="19" spans="1:1" x14ac:dyDescent="0.25">
      <c r="A19">
        <v>14.479882</v>
      </c>
    </row>
    <row r="20" spans="1:1" x14ac:dyDescent="0.25">
      <c r="A20">
        <v>8.8058340000000008</v>
      </c>
    </row>
    <row r="21" spans="1:1" x14ac:dyDescent="0.25">
      <c r="A21">
        <v>7.3984823000000004</v>
      </c>
    </row>
    <row r="22" spans="1:1" x14ac:dyDescent="0.25">
      <c r="A22">
        <v>8.4250480000000003</v>
      </c>
    </row>
    <row r="23" spans="1:1" x14ac:dyDescent="0.25">
      <c r="A23">
        <v>8.8388010000000001</v>
      </c>
    </row>
    <row r="24" spans="1:1" x14ac:dyDescent="0.25">
      <c r="A24">
        <v>6.5702819999999997</v>
      </c>
    </row>
    <row r="25" spans="1:1" x14ac:dyDescent="0.25">
      <c r="A25">
        <v>6.9327930000000002</v>
      </c>
    </row>
    <row r="26" spans="1:1" x14ac:dyDescent="0.25">
      <c r="A26">
        <v>8.5979390000000002</v>
      </c>
    </row>
    <row r="27" spans="1:1" x14ac:dyDescent="0.25">
      <c r="A27">
        <v>8.7457349999999998</v>
      </c>
    </row>
    <row r="28" spans="1:1" x14ac:dyDescent="0.25">
      <c r="A28">
        <v>6.0466537000000002</v>
      </c>
    </row>
    <row r="29" spans="1:1" x14ac:dyDescent="0.25">
      <c r="A29">
        <v>7.6293882999999996</v>
      </c>
    </row>
    <row r="30" spans="1:1" x14ac:dyDescent="0.25">
      <c r="A30">
        <v>5.5297293999999999</v>
      </c>
    </row>
    <row r="31" spans="1:1" x14ac:dyDescent="0.25">
      <c r="A31">
        <v>7.7229213999999997</v>
      </c>
    </row>
    <row r="32" spans="1:1" x14ac:dyDescent="0.25">
      <c r="A32">
        <v>6.9384750000000004</v>
      </c>
    </row>
    <row r="33" spans="1:1" x14ac:dyDescent="0.25">
      <c r="A33">
        <v>6.1762185000000001</v>
      </c>
    </row>
    <row r="34" spans="1:1" x14ac:dyDescent="0.25">
      <c r="A34">
        <v>5.683891</v>
      </c>
    </row>
    <row r="35" spans="1:1" x14ac:dyDescent="0.25">
      <c r="A35">
        <v>8.1728649999999998</v>
      </c>
    </row>
    <row r="36" spans="1:1" x14ac:dyDescent="0.25">
      <c r="A36">
        <v>7.4743532999999998</v>
      </c>
    </row>
    <row r="37" spans="1:1" x14ac:dyDescent="0.25">
      <c r="A37">
        <v>4.842587</v>
      </c>
    </row>
    <row r="38" spans="1:1" x14ac:dyDescent="0.25">
      <c r="A38">
        <v>4.1250495999999996</v>
      </c>
    </row>
    <row r="39" spans="1:1" x14ac:dyDescent="0.25">
      <c r="A39">
        <v>4.1135460000000004</v>
      </c>
    </row>
    <row r="40" spans="1:1" x14ac:dyDescent="0.25">
      <c r="A40">
        <v>6.6090229999999996</v>
      </c>
    </row>
    <row r="41" spans="1:1" x14ac:dyDescent="0.25">
      <c r="A41">
        <v>9.5401450000000008</v>
      </c>
    </row>
    <row r="42" spans="1:1" x14ac:dyDescent="0.25">
      <c r="A42">
        <v>7.0277643000000003</v>
      </c>
    </row>
    <row r="43" spans="1:1" x14ac:dyDescent="0.25">
      <c r="A43">
        <v>8.6144549999999995</v>
      </c>
    </row>
    <row r="44" spans="1:1" x14ac:dyDescent="0.25">
      <c r="A44">
        <v>6.9928784000000004</v>
      </c>
    </row>
    <row r="45" spans="1:1" x14ac:dyDescent="0.25">
      <c r="A45">
        <v>6.9068519999999998</v>
      </c>
    </row>
    <row r="46" spans="1:1" x14ac:dyDescent="0.25">
      <c r="A46">
        <v>9.1412259999999996</v>
      </c>
    </row>
    <row r="47" spans="1:1" x14ac:dyDescent="0.25">
      <c r="A47">
        <v>6.5949350000000004</v>
      </c>
    </row>
    <row r="48" spans="1:1" x14ac:dyDescent="0.25">
      <c r="A48">
        <v>5.4288020000000001</v>
      </c>
    </row>
    <row r="49" spans="1:1" x14ac:dyDescent="0.25">
      <c r="A49">
        <v>7.5211569999999996</v>
      </c>
    </row>
    <row r="50" spans="1:1" x14ac:dyDescent="0.25">
      <c r="A50">
        <v>5.8872333000000001</v>
      </c>
    </row>
    <row r="51" spans="1:1" x14ac:dyDescent="0.25">
      <c r="A51">
        <v>6.2089024000000004</v>
      </c>
    </row>
    <row r="52" spans="1:1" x14ac:dyDescent="0.25">
      <c r="A52">
        <v>8.4598479999999991</v>
      </c>
    </row>
    <row r="53" spans="1:1" x14ac:dyDescent="0.25">
      <c r="A53">
        <v>6.9040590000000002</v>
      </c>
    </row>
    <row r="54" spans="1:1" x14ac:dyDescent="0.25">
      <c r="A54">
        <v>5.4457750000000003</v>
      </c>
    </row>
    <row r="55" spans="1:1" x14ac:dyDescent="0.25">
      <c r="A55">
        <v>4.4670319999999997</v>
      </c>
    </row>
    <row r="56" spans="1:1" x14ac:dyDescent="0.25">
      <c r="A56">
        <v>6.0005274000000002</v>
      </c>
    </row>
    <row r="57" spans="1:1" x14ac:dyDescent="0.25">
      <c r="A57">
        <v>4.9323860000000002</v>
      </c>
    </row>
    <row r="58" spans="1:1" x14ac:dyDescent="0.25">
      <c r="A58">
        <v>7.2870625999999996</v>
      </c>
    </row>
    <row r="59" spans="1:1" x14ac:dyDescent="0.25">
      <c r="A59">
        <v>9.0275630000000007</v>
      </c>
    </row>
    <row r="60" spans="1:1" x14ac:dyDescent="0.25">
      <c r="A60">
        <v>4.6944840000000001</v>
      </c>
    </row>
    <row r="61" spans="1:1" x14ac:dyDescent="0.25">
      <c r="A61">
        <v>3.888814</v>
      </c>
    </row>
    <row r="62" spans="1:1" x14ac:dyDescent="0.25">
      <c r="A62">
        <v>3.3855569999999999</v>
      </c>
    </row>
    <row r="63" spans="1:1" x14ac:dyDescent="0.25">
      <c r="A63">
        <v>5.7095684999999996</v>
      </c>
    </row>
    <row r="64" spans="1:1" x14ac:dyDescent="0.25">
      <c r="A64">
        <v>6.9469529999999997</v>
      </c>
    </row>
    <row r="65" spans="1:1" x14ac:dyDescent="0.25">
      <c r="A65">
        <v>5.6975189999999998</v>
      </c>
    </row>
    <row r="66" spans="1:1" x14ac:dyDescent="0.25">
      <c r="A66">
        <v>6.7471223</v>
      </c>
    </row>
    <row r="67" spans="1:1" x14ac:dyDescent="0.25">
      <c r="A67">
        <v>5.4867476999999996</v>
      </c>
    </row>
    <row r="68" spans="1:1" x14ac:dyDescent="0.25">
      <c r="A68">
        <v>3.7125485</v>
      </c>
    </row>
    <row r="69" spans="1:1" x14ac:dyDescent="0.25">
      <c r="A69">
        <v>4.038799</v>
      </c>
    </row>
    <row r="70" spans="1:1" x14ac:dyDescent="0.25">
      <c r="A70">
        <v>7.8413890000000004</v>
      </c>
    </row>
    <row r="71" spans="1:1" x14ac:dyDescent="0.25">
      <c r="A71">
        <v>7.4283647999999998</v>
      </c>
    </row>
    <row r="72" spans="1:1" x14ac:dyDescent="0.25">
      <c r="A72">
        <v>5.3642035000000003</v>
      </c>
    </row>
    <row r="73" spans="1:1" x14ac:dyDescent="0.25">
      <c r="A73">
        <v>11.5861</v>
      </c>
    </row>
    <row r="74" spans="1:1" x14ac:dyDescent="0.25">
      <c r="A74">
        <v>8.0178759999999993</v>
      </c>
    </row>
    <row r="75" spans="1:1" x14ac:dyDescent="0.25">
      <c r="A75">
        <v>5.3726599999999998</v>
      </c>
    </row>
    <row r="76" spans="1:1" x14ac:dyDescent="0.25">
      <c r="A76">
        <v>3.8904808000000002</v>
      </c>
    </row>
    <row r="77" spans="1:1" x14ac:dyDescent="0.25">
      <c r="A77">
        <v>5.4080256999999996</v>
      </c>
    </row>
    <row r="78" spans="1:1" x14ac:dyDescent="0.25">
      <c r="A78">
        <v>6.5735349999999997</v>
      </c>
    </row>
    <row r="79" spans="1:1" x14ac:dyDescent="0.25">
      <c r="A79">
        <v>3.9663324000000002</v>
      </c>
    </row>
    <row r="80" spans="1:1" x14ac:dyDescent="0.25">
      <c r="A80">
        <v>6.7080010000000003</v>
      </c>
    </row>
    <row r="81" spans="1:1" x14ac:dyDescent="0.25">
      <c r="A81">
        <v>8.6081190000000003</v>
      </c>
    </row>
    <row r="82" spans="1:1" x14ac:dyDescent="0.25">
      <c r="A82">
        <v>6.9770099999999999</v>
      </c>
    </row>
    <row r="83" spans="1:1" x14ac:dyDescent="0.25">
      <c r="A83">
        <v>4.8050413000000001</v>
      </c>
    </row>
    <row r="84" spans="1:1" x14ac:dyDescent="0.25">
      <c r="A84">
        <v>7.1829989999999997</v>
      </c>
    </row>
    <row r="85" spans="1:1" x14ac:dyDescent="0.25">
      <c r="A85">
        <v>7.5262737</v>
      </c>
    </row>
    <row r="86" spans="1:1" x14ac:dyDescent="0.25">
      <c r="A86">
        <v>6.3210278000000004</v>
      </c>
    </row>
    <row r="87" spans="1:1" x14ac:dyDescent="0.25">
      <c r="A87">
        <v>6.1556334000000001</v>
      </c>
    </row>
    <row r="88" spans="1:1" x14ac:dyDescent="0.25">
      <c r="A88">
        <v>5.7583320000000002</v>
      </c>
    </row>
    <row r="89" spans="1:1" x14ac:dyDescent="0.25">
      <c r="A89">
        <v>4.6709876000000001</v>
      </c>
    </row>
    <row r="90" spans="1:1" x14ac:dyDescent="0.25">
      <c r="A90">
        <v>2.9296467000000002</v>
      </c>
    </row>
    <row r="91" spans="1:1" x14ac:dyDescent="0.25">
      <c r="A91">
        <v>5.7834909999999997</v>
      </c>
    </row>
    <row r="92" spans="1:1" x14ac:dyDescent="0.25">
      <c r="A92">
        <v>5.0489030000000001</v>
      </c>
    </row>
    <row r="93" spans="1:1" x14ac:dyDescent="0.25">
      <c r="A93">
        <v>3.9880466000000001</v>
      </c>
    </row>
    <row r="94" spans="1:1" x14ac:dyDescent="0.25">
      <c r="A94">
        <v>3.5956655</v>
      </c>
    </row>
    <row r="95" spans="1:1" x14ac:dyDescent="0.25">
      <c r="A95">
        <v>2.9027180000000001</v>
      </c>
    </row>
    <row r="96" spans="1:1" x14ac:dyDescent="0.25">
      <c r="A96">
        <v>2.4305452999999999</v>
      </c>
    </row>
    <row r="97" spans="1:1" x14ac:dyDescent="0.25">
      <c r="A97">
        <v>4.2275039999999997</v>
      </c>
    </row>
    <row r="98" spans="1:1" x14ac:dyDescent="0.25">
      <c r="A98">
        <v>4.9673030000000002</v>
      </c>
    </row>
    <row r="99" spans="1:1" x14ac:dyDescent="0.25">
      <c r="A99">
        <v>3.1118047</v>
      </c>
    </row>
    <row r="100" spans="1:1" x14ac:dyDescent="0.25">
      <c r="A100">
        <v>2.5654404</v>
      </c>
    </row>
    <row r="101" spans="1:1" x14ac:dyDescent="0.25">
      <c r="A101">
        <v>3.0149116999999999</v>
      </c>
    </row>
    <row r="102" spans="1:1" x14ac:dyDescent="0.25">
      <c r="A102">
        <v>5.4306939999999999</v>
      </c>
    </row>
    <row r="103" spans="1:1" x14ac:dyDescent="0.25">
      <c r="A103">
        <v>3.4583415999999998</v>
      </c>
    </row>
    <row r="104" spans="1:1" x14ac:dyDescent="0.25">
      <c r="A104">
        <v>3.1428300999999998</v>
      </c>
    </row>
    <row r="105" spans="1:1" x14ac:dyDescent="0.25">
      <c r="A105">
        <v>2.4792733</v>
      </c>
    </row>
    <row r="106" spans="1:1" x14ac:dyDescent="0.25">
      <c r="A106">
        <v>2.2848494000000001</v>
      </c>
    </row>
    <row r="107" spans="1:1" x14ac:dyDescent="0.25">
      <c r="A107">
        <v>3.4433259999999999</v>
      </c>
    </row>
    <row r="108" spans="1:1" x14ac:dyDescent="0.25">
      <c r="A108">
        <v>4.2709475000000001</v>
      </c>
    </row>
    <row r="109" spans="1:1" x14ac:dyDescent="0.25">
      <c r="A109">
        <v>3.8767640000000001</v>
      </c>
    </row>
    <row r="110" spans="1:1" x14ac:dyDescent="0.25">
      <c r="A110">
        <v>2.8177680000000001</v>
      </c>
    </row>
    <row r="111" spans="1:1" x14ac:dyDescent="0.25">
      <c r="A111">
        <v>3.5626318000000001</v>
      </c>
    </row>
    <row r="112" spans="1:1" x14ac:dyDescent="0.25">
      <c r="A112">
        <v>3.4291214999999999</v>
      </c>
    </row>
    <row r="113" spans="1:1" x14ac:dyDescent="0.25">
      <c r="A113">
        <v>3.6810898999999999</v>
      </c>
    </row>
    <row r="114" spans="1:1" x14ac:dyDescent="0.25">
      <c r="A114">
        <v>4.5183625000000003</v>
      </c>
    </row>
    <row r="115" spans="1:1" x14ac:dyDescent="0.25">
      <c r="A115">
        <v>4.3005176000000001</v>
      </c>
    </row>
    <row r="116" spans="1:1" x14ac:dyDescent="0.25">
      <c r="A116">
        <v>3.6243121999999999</v>
      </c>
    </row>
    <row r="117" spans="1:1" x14ac:dyDescent="0.25">
      <c r="A117">
        <v>2.6943944000000002</v>
      </c>
    </row>
    <row r="118" spans="1:1" x14ac:dyDescent="0.25">
      <c r="A118">
        <v>4.5125374999999996</v>
      </c>
    </row>
    <row r="119" spans="1:1" x14ac:dyDescent="0.25">
      <c r="A119">
        <v>2.9894156000000001</v>
      </c>
    </row>
    <row r="120" spans="1:1" x14ac:dyDescent="0.25">
      <c r="A120">
        <v>2.7714808</v>
      </c>
    </row>
    <row r="121" spans="1:1" x14ac:dyDescent="0.25">
      <c r="A121">
        <v>2.4181045999999999</v>
      </c>
    </row>
    <row r="122" spans="1:1" x14ac:dyDescent="0.25">
      <c r="A122">
        <v>2.2607898999999998</v>
      </c>
    </row>
    <row r="123" spans="1:1" x14ac:dyDescent="0.25">
      <c r="A123">
        <v>3.4265246</v>
      </c>
    </row>
    <row r="124" spans="1:1" x14ac:dyDescent="0.25">
      <c r="A124">
        <v>3.0491670000000002</v>
      </c>
    </row>
    <row r="125" spans="1:1" x14ac:dyDescent="0.25">
      <c r="A125">
        <v>4.5397360000000004</v>
      </c>
    </row>
    <row r="126" spans="1:1" x14ac:dyDescent="0.25">
      <c r="A126">
        <v>5.4570910000000001</v>
      </c>
    </row>
    <row r="127" spans="1:1" x14ac:dyDescent="0.25">
      <c r="A127">
        <v>5.3776545999999996</v>
      </c>
    </row>
    <row r="128" spans="1:1" x14ac:dyDescent="0.25">
      <c r="A128">
        <v>4.9519734</v>
      </c>
    </row>
    <row r="129" spans="1:1" x14ac:dyDescent="0.25">
      <c r="A129">
        <v>3.9596803</v>
      </c>
    </row>
    <row r="130" spans="1:1" x14ac:dyDescent="0.25">
      <c r="A130">
        <v>3.4849953999999999</v>
      </c>
    </row>
    <row r="131" spans="1:1" x14ac:dyDescent="0.25">
      <c r="A131">
        <v>2.9576501999999998</v>
      </c>
    </row>
    <row r="132" spans="1:1" x14ac:dyDescent="0.25">
      <c r="A132">
        <v>4.9721823000000001</v>
      </c>
    </row>
    <row r="133" spans="1:1" x14ac:dyDescent="0.25">
      <c r="A133">
        <v>3.6788894999999999</v>
      </c>
    </row>
    <row r="134" spans="1:1" x14ac:dyDescent="0.25">
      <c r="A134">
        <v>4.7363944</v>
      </c>
    </row>
    <row r="135" spans="1:1" x14ac:dyDescent="0.25">
      <c r="A135">
        <v>4.9614605999999997</v>
      </c>
    </row>
    <row r="136" spans="1:1" x14ac:dyDescent="0.25">
      <c r="A136">
        <v>5.5374135999999998</v>
      </c>
    </row>
    <row r="137" spans="1:1" x14ac:dyDescent="0.25">
      <c r="A137">
        <v>3.2792460000000001</v>
      </c>
    </row>
    <row r="138" spans="1:1" x14ac:dyDescent="0.25">
      <c r="A138">
        <v>2.8784516</v>
      </c>
    </row>
    <row r="139" spans="1:1" x14ac:dyDescent="0.25">
      <c r="A139">
        <v>5.3809250000000004</v>
      </c>
    </row>
    <row r="140" spans="1:1" x14ac:dyDescent="0.25">
      <c r="A140">
        <v>3.9250229999999999</v>
      </c>
    </row>
    <row r="141" spans="1:1" x14ac:dyDescent="0.25">
      <c r="A141">
        <v>3.3838441000000001</v>
      </c>
    </row>
    <row r="142" spans="1:1" x14ac:dyDescent="0.25">
      <c r="A142">
        <v>2.6423125000000001</v>
      </c>
    </row>
    <row r="143" spans="1:1" x14ac:dyDescent="0.25">
      <c r="A143">
        <v>3.8065996000000002</v>
      </c>
    </row>
    <row r="144" spans="1:1" x14ac:dyDescent="0.25">
      <c r="A144">
        <v>3.3498876000000002</v>
      </c>
    </row>
    <row r="145" spans="1:1" x14ac:dyDescent="0.25">
      <c r="A145">
        <v>2.6802855000000001</v>
      </c>
    </row>
    <row r="146" spans="1:1" x14ac:dyDescent="0.25">
      <c r="A146">
        <v>3.5010273000000001</v>
      </c>
    </row>
    <row r="147" spans="1:1" x14ac:dyDescent="0.25">
      <c r="A147">
        <v>2.6077729999999999</v>
      </c>
    </row>
    <row r="148" spans="1:1" x14ac:dyDescent="0.25">
      <c r="A148">
        <v>2.8826014999999998</v>
      </c>
    </row>
    <row r="149" spans="1:1" x14ac:dyDescent="0.25">
      <c r="A149">
        <v>2.530735</v>
      </c>
    </row>
    <row r="150" spans="1:1" x14ac:dyDescent="0.25">
      <c r="A150">
        <v>2.8943639999999999</v>
      </c>
    </row>
    <row r="151" spans="1:1" x14ac:dyDescent="0.25">
      <c r="A151">
        <v>3.9547545999999998</v>
      </c>
    </row>
    <row r="152" spans="1:1" x14ac:dyDescent="0.25">
      <c r="A152">
        <v>4.4884370000000002</v>
      </c>
    </row>
    <row r="153" spans="1:1" x14ac:dyDescent="0.25">
      <c r="A153">
        <v>4.7194485999999998</v>
      </c>
    </row>
    <row r="154" spans="1:1" x14ac:dyDescent="0.25">
      <c r="A154">
        <v>4.0187296999999997</v>
      </c>
    </row>
    <row r="155" spans="1:1" x14ac:dyDescent="0.25">
      <c r="A155">
        <v>3.6409150000000001</v>
      </c>
    </row>
    <row r="156" spans="1:1" x14ac:dyDescent="0.25">
      <c r="A156">
        <v>4.7715053999999997</v>
      </c>
    </row>
    <row r="157" spans="1:1" x14ac:dyDescent="0.25">
      <c r="A157">
        <v>3.4172134000000001</v>
      </c>
    </row>
    <row r="158" spans="1:1" x14ac:dyDescent="0.25">
      <c r="A158">
        <v>3.4482262000000001</v>
      </c>
    </row>
    <row r="159" spans="1:1" x14ac:dyDescent="0.25">
      <c r="A159">
        <v>5.7609159999999999</v>
      </c>
    </row>
    <row r="160" spans="1:1" x14ac:dyDescent="0.25">
      <c r="A160">
        <v>3.6009562000000002</v>
      </c>
    </row>
    <row r="161" spans="1:1" x14ac:dyDescent="0.25">
      <c r="A161">
        <v>4.0023036000000003</v>
      </c>
    </row>
    <row r="162" spans="1:1" x14ac:dyDescent="0.25">
      <c r="A162">
        <v>3.1235119999999998</v>
      </c>
    </row>
    <row r="163" spans="1:1" x14ac:dyDescent="0.25">
      <c r="A163">
        <v>2.4208150000000002</v>
      </c>
    </row>
    <row r="164" spans="1:1" x14ac:dyDescent="0.25">
      <c r="A164">
        <v>2.5487297</v>
      </c>
    </row>
    <row r="165" spans="1:1" x14ac:dyDescent="0.25">
      <c r="A165">
        <v>2.5965020000000001</v>
      </c>
    </row>
    <row r="166" spans="1:1" x14ac:dyDescent="0.25">
      <c r="A166">
        <v>3.4107145999999999</v>
      </c>
    </row>
    <row r="167" spans="1:1" x14ac:dyDescent="0.25">
      <c r="A167">
        <v>2.3905029999999998</v>
      </c>
    </row>
    <row r="168" spans="1:1" x14ac:dyDescent="0.25">
      <c r="A168">
        <v>3.6244812</v>
      </c>
    </row>
    <row r="169" spans="1:1" x14ac:dyDescent="0.25">
      <c r="A169">
        <v>2.8277100000000002</v>
      </c>
    </row>
    <row r="170" spans="1:1" x14ac:dyDescent="0.25">
      <c r="A170">
        <v>2.7666373000000002</v>
      </c>
    </row>
    <row r="171" spans="1:1" x14ac:dyDescent="0.25">
      <c r="A171">
        <v>2.3943045000000001</v>
      </c>
    </row>
    <row r="172" spans="1:1" x14ac:dyDescent="0.25">
      <c r="A172">
        <v>2.5506169999999999</v>
      </c>
    </row>
    <row r="173" spans="1:1" x14ac:dyDescent="0.25">
      <c r="A173">
        <v>2.6746395000000001</v>
      </c>
    </row>
    <row r="174" spans="1:1" x14ac:dyDescent="0.25">
      <c r="A174">
        <v>3.8574630999999999</v>
      </c>
    </row>
    <row r="175" spans="1:1" x14ac:dyDescent="0.25">
      <c r="A175">
        <v>3.5826370000000001</v>
      </c>
    </row>
    <row r="176" spans="1:1" x14ac:dyDescent="0.25">
      <c r="A176">
        <v>2.6138176999999998</v>
      </c>
    </row>
    <row r="177" spans="1:1" x14ac:dyDescent="0.25">
      <c r="A177">
        <v>5.2011523000000004</v>
      </c>
    </row>
    <row r="178" spans="1:1" x14ac:dyDescent="0.25">
      <c r="A178">
        <v>5.3762435999999996</v>
      </c>
    </row>
    <row r="179" spans="1:1" x14ac:dyDescent="0.25">
      <c r="A179">
        <v>2.6660949999999999</v>
      </c>
    </row>
    <row r="180" spans="1:1" x14ac:dyDescent="0.25">
      <c r="A180">
        <v>2.7887594999999998</v>
      </c>
    </row>
    <row r="181" spans="1:1" x14ac:dyDescent="0.25">
      <c r="A181">
        <v>2.1090011999999998</v>
      </c>
    </row>
    <row r="182" spans="1:1" x14ac:dyDescent="0.25">
      <c r="A182">
        <v>2.4044417999999999</v>
      </c>
    </row>
    <row r="183" spans="1:1" x14ac:dyDescent="0.25">
      <c r="A183">
        <v>2.4208251999999999</v>
      </c>
    </row>
    <row r="184" spans="1:1" x14ac:dyDescent="0.25">
      <c r="A184">
        <v>2.7008899999999998</v>
      </c>
    </row>
    <row r="185" spans="1:1" x14ac:dyDescent="0.25">
      <c r="A185">
        <v>2.1560285000000001</v>
      </c>
    </row>
    <row r="186" spans="1:1" x14ac:dyDescent="0.25">
      <c r="A186">
        <v>3.0593018999999999</v>
      </c>
    </row>
    <row r="187" spans="1:1" x14ac:dyDescent="0.25">
      <c r="A187">
        <v>3.7975751999999998</v>
      </c>
    </row>
    <row r="188" spans="1:1" x14ac:dyDescent="0.25">
      <c r="A188">
        <v>3.0084436000000001</v>
      </c>
    </row>
    <row r="189" spans="1:1" x14ac:dyDescent="0.25">
      <c r="A189">
        <v>2.2499619000000002</v>
      </c>
    </row>
    <row r="190" spans="1:1" x14ac:dyDescent="0.25">
      <c r="A190">
        <v>2.6265230000000002</v>
      </c>
    </row>
    <row r="191" spans="1:1" x14ac:dyDescent="0.25">
      <c r="A191">
        <v>3.4849505000000001</v>
      </c>
    </row>
    <row r="192" spans="1:1" x14ac:dyDescent="0.25">
      <c r="A192">
        <v>3.5689042</v>
      </c>
    </row>
    <row r="193" spans="1:1" x14ac:dyDescent="0.25">
      <c r="A193">
        <v>3.0225575</v>
      </c>
    </row>
    <row r="194" spans="1:1" x14ac:dyDescent="0.25">
      <c r="A194">
        <v>2.0363107</v>
      </c>
    </row>
    <row r="195" spans="1:1" x14ac:dyDescent="0.25">
      <c r="A195">
        <v>6.8067416999999999</v>
      </c>
    </row>
    <row r="196" spans="1:1" x14ac:dyDescent="0.25">
      <c r="A196">
        <v>2.4516830000000001</v>
      </c>
    </row>
    <row r="197" spans="1:1" x14ac:dyDescent="0.25">
      <c r="A197">
        <v>3.7730915999999999</v>
      </c>
    </row>
    <row r="198" spans="1:1" x14ac:dyDescent="0.25">
      <c r="A198">
        <v>4.7630806000000003</v>
      </c>
    </row>
    <row r="199" spans="1:1" x14ac:dyDescent="0.25">
      <c r="A199">
        <v>4.3201340000000004</v>
      </c>
    </row>
    <row r="200" spans="1:1" x14ac:dyDescent="0.25">
      <c r="A200">
        <v>5.3843265000000002</v>
      </c>
    </row>
    <row r="201" spans="1:1" x14ac:dyDescent="0.25">
      <c r="A201">
        <v>4.2367286999999996</v>
      </c>
    </row>
    <row r="202" spans="1:1" x14ac:dyDescent="0.25">
      <c r="A202">
        <v>4.4692736000000002</v>
      </c>
    </row>
    <row r="203" spans="1:1" x14ac:dyDescent="0.25">
      <c r="A203">
        <v>3.7019397999999999</v>
      </c>
    </row>
    <row r="204" spans="1:1" x14ac:dyDescent="0.25">
      <c r="A204">
        <v>4.1753416000000003</v>
      </c>
    </row>
    <row r="205" spans="1:1" x14ac:dyDescent="0.25">
      <c r="A205">
        <v>4.8895917000000004</v>
      </c>
    </row>
    <row r="206" spans="1:1" x14ac:dyDescent="0.25">
      <c r="A206">
        <v>4.4130596999999998</v>
      </c>
    </row>
    <row r="207" spans="1:1" x14ac:dyDescent="0.25">
      <c r="A207">
        <v>3.5362095999999998</v>
      </c>
    </row>
    <row r="208" spans="1:1" x14ac:dyDescent="0.25">
      <c r="A208">
        <v>3.5471496999999999</v>
      </c>
    </row>
    <row r="209" spans="1:1" x14ac:dyDescent="0.25">
      <c r="A209">
        <v>5.8900759999999996</v>
      </c>
    </row>
    <row r="210" spans="1:1" x14ac:dyDescent="0.25">
      <c r="A210">
        <v>2.9508228000000001</v>
      </c>
    </row>
    <row r="211" spans="1:1" x14ac:dyDescent="0.25">
      <c r="A211">
        <v>5.5448930000000001</v>
      </c>
    </row>
    <row r="212" spans="1:1" x14ac:dyDescent="0.25">
      <c r="A212">
        <v>3.7927152999999998</v>
      </c>
    </row>
    <row r="213" spans="1:1" x14ac:dyDescent="0.25">
      <c r="A213">
        <v>2.9753156000000001</v>
      </c>
    </row>
    <row r="214" spans="1:1" x14ac:dyDescent="0.25">
      <c r="A214">
        <v>2.758143</v>
      </c>
    </row>
    <row r="215" spans="1:1" x14ac:dyDescent="0.25">
      <c r="A215">
        <v>3.2420287000000001</v>
      </c>
    </row>
    <row r="216" spans="1:1" x14ac:dyDescent="0.25">
      <c r="A216">
        <v>2.3321610000000002</v>
      </c>
    </row>
    <row r="217" spans="1:1" x14ac:dyDescent="0.25">
      <c r="A217">
        <v>2.7190633000000002</v>
      </c>
    </row>
    <row r="218" spans="1:1" x14ac:dyDescent="0.25">
      <c r="A218">
        <v>1.655443</v>
      </c>
    </row>
    <row r="219" spans="1:1" x14ac:dyDescent="0.25">
      <c r="A219">
        <v>1.0175098</v>
      </c>
    </row>
    <row r="220" spans="1:1" x14ac:dyDescent="0.25">
      <c r="A220">
        <v>4.3319124999999996</v>
      </c>
    </row>
    <row r="221" spans="1:1" x14ac:dyDescent="0.25">
      <c r="A221">
        <v>2.4936243999999999</v>
      </c>
    </row>
    <row r="222" spans="1:1" x14ac:dyDescent="0.25">
      <c r="A222">
        <v>0.88299125000000001</v>
      </c>
    </row>
    <row r="223" spans="1:1" x14ac:dyDescent="0.25">
      <c r="A223">
        <v>4.0968603999999997</v>
      </c>
    </row>
    <row r="224" spans="1:1" x14ac:dyDescent="0.25">
      <c r="A224">
        <v>2.9314149999999999</v>
      </c>
    </row>
    <row r="225" spans="1:1" x14ac:dyDescent="0.25">
      <c r="A225">
        <v>2.4467048999999998</v>
      </c>
    </row>
    <row r="226" spans="1:1" x14ac:dyDescent="0.25">
      <c r="A226">
        <v>3.1004393000000001</v>
      </c>
    </row>
    <row r="227" spans="1:1" x14ac:dyDescent="0.25">
      <c r="A227">
        <v>0.92803276000000001</v>
      </c>
    </row>
    <row r="228" spans="1:1" x14ac:dyDescent="0.25">
      <c r="A228">
        <v>3.6790723999999999</v>
      </c>
    </row>
    <row r="229" spans="1:1" x14ac:dyDescent="0.25">
      <c r="A229">
        <v>2.7169262999999999</v>
      </c>
    </row>
    <row r="230" spans="1:1" x14ac:dyDescent="0.25">
      <c r="A230">
        <v>2.6273654</v>
      </c>
    </row>
    <row r="231" spans="1:1" x14ac:dyDescent="0.25">
      <c r="A231">
        <v>2.5518740000000002</v>
      </c>
    </row>
    <row r="232" spans="1:1" x14ac:dyDescent="0.25">
      <c r="A232">
        <v>1.9429221999999999</v>
      </c>
    </row>
    <row r="233" spans="1:1" x14ac:dyDescent="0.25">
      <c r="A233">
        <v>2.4826450000000002</v>
      </c>
    </row>
    <row r="234" spans="1:1" x14ac:dyDescent="0.25">
      <c r="A234">
        <v>2.5186609999999998</v>
      </c>
    </row>
    <row r="235" spans="1:1" x14ac:dyDescent="0.25">
      <c r="A235">
        <v>2.6739438</v>
      </c>
    </row>
    <row r="236" spans="1:1" x14ac:dyDescent="0.25">
      <c r="A236">
        <v>-0.72395710000000002</v>
      </c>
    </row>
    <row r="237" spans="1:1" x14ac:dyDescent="0.25">
      <c r="A237">
        <v>2.8796778000000001</v>
      </c>
    </row>
    <row r="238" spans="1:1" x14ac:dyDescent="0.25">
      <c r="A238">
        <v>1.9636825</v>
      </c>
    </row>
    <row r="239" spans="1:1" x14ac:dyDescent="0.25">
      <c r="A239">
        <v>2.3481257000000002</v>
      </c>
    </row>
    <row r="240" spans="1:1" x14ac:dyDescent="0.25">
      <c r="A240">
        <v>2.8257298</v>
      </c>
    </row>
    <row r="241" spans="1:1" x14ac:dyDescent="0.25">
      <c r="A241">
        <v>3.2116639999999999</v>
      </c>
    </row>
    <row r="242" spans="1:1" x14ac:dyDescent="0.25">
      <c r="A242">
        <v>2.2368374000000002</v>
      </c>
    </row>
    <row r="243" spans="1:1" x14ac:dyDescent="0.25">
      <c r="A243">
        <v>3.5670514</v>
      </c>
    </row>
    <row r="244" spans="1:1" x14ac:dyDescent="0.25">
      <c r="A244">
        <v>2.3125342999999998</v>
      </c>
    </row>
    <row r="245" spans="1:1" x14ac:dyDescent="0.25">
      <c r="A245">
        <v>3.9361972999999999</v>
      </c>
    </row>
    <row r="246" spans="1:1" x14ac:dyDescent="0.25">
      <c r="A246">
        <v>2.4721679999999999</v>
      </c>
    </row>
    <row r="247" spans="1:1" x14ac:dyDescent="0.25">
      <c r="A247">
        <v>2.4125276000000002</v>
      </c>
    </row>
    <row r="248" spans="1:1" x14ac:dyDescent="0.25">
      <c r="A248">
        <v>2.5092938</v>
      </c>
    </row>
    <row r="249" spans="1:1" x14ac:dyDescent="0.25">
      <c r="A249">
        <v>2.0637026000000001</v>
      </c>
    </row>
    <row r="250" spans="1:1" x14ac:dyDescent="0.25">
      <c r="A250">
        <v>1.2259146000000001</v>
      </c>
    </row>
    <row r="251" spans="1:1" x14ac:dyDescent="0.25">
      <c r="A251">
        <v>2.9586716000000002</v>
      </c>
    </row>
    <row r="252" spans="1:1" x14ac:dyDescent="0.25">
      <c r="A252">
        <v>2.3703525000000001</v>
      </c>
    </row>
    <row r="253" spans="1:1" x14ac:dyDescent="0.25">
      <c r="A253">
        <v>2.2625829999999998</v>
      </c>
    </row>
    <row r="254" spans="1:1" x14ac:dyDescent="0.25">
      <c r="A254">
        <v>2.0620828000000002</v>
      </c>
    </row>
    <row r="255" spans="1:1" x14ac:dyDescent="0.25">
      <c r="A255">
        <v>1.084363</v>
      </c>
    </row>
    <row r="256" spans="1:1" x14ac:dyDescent="0.25">
      <c r="A256">
        <v>2.2224876999999998</v>
      </c>
    </row>
    <row r="257" spans="1:1" x14ac:dyDescent="0.25">
      <c r="A257">
        <v>2.8826136999999998</v>
      </c>
    </row>
    <row r="258" spans="1:1" x14ac:dyDescent="0.25">
      <c r="A258">
        <v>2.4577613</v>
      </c>
    </row>
    <row r="259" spans="1:1" x14ac:dyDescent="0.25">
      <c r="A259">
        <v>2.3276541000000002</v>
      </c>
    </row>
    <row r="260" spans="1:1" x14ac:dyDescent="0.25">
      <c r="A260">
        <v>1.9050800000000001</v>
      </c>
    </row>
    <row r="261" spans="1:1" x14ac:dyDescent="0.25">
      <c r="A261">
        <v>1.5210527</v>
      </c>
    </row>
    <row r="262" spans="1:1" x14ac:dyDescent="0.25">
      <c r="A262">
        <v>-0.57777095000000001</v>
      </c>
    </row>
    <row r="263" spans="1:1" x14ac:dyDescent="0.25">
      <c r="A263">
        <v>3.7835812999999998</v>
      </c>
    </row>
    <row r="264" spans="1:1" x14ac:dyDescent="0.25">
      <c r="A264">
        <v>2.0696634999999999</v>
      </c>
    </row>
    <row r="265" spans="1:1" x14ac:dyDescent="0.25">
      <c r="A265">
        <v>1.5559038999999999</v>
      </c>
    </row>
    <row r="266" spans="1:1" x14ac:dyDescent="0.25">
      <c r="A266">
        <v>2.4908226</v>
      </c>
    </row>
    <row r="267" spans="1:1" x14ac:dyDescent="0.25">
      <c r="A267">
        <v>2.8415952</v>
      </c>
    </row>
    <row r="268" spans="1:1" x14ac:dyDescent="0.25">
      <c r="A268">
        <v>1.0836326000000001</v>
      </c>
    </row>
    <row r="269" spans="1:1" x14ac:dyDescent="0.25">
      <c r="A269">
        <v>-1.8696417999999999</v>
      </c>
    </row>
    <row r="270" spans="1:1" x14ac:dyDescent="0.25">
      <c r="A270">
        <v>2.7925140000000002</v>
      </c>
    </row>
    <row r="271" spans="1:1" x14ac:dyDescent="0.25">
      <c r="A271">
        <v>1.9276933999999999</v>
      </c>
    </row>
    <row r="272" spans="1:1" x14ac:dyDescent="0.25">
      <c r="A272">
        <v>1.1181791999999999</v>
      </c>
    </row>
    <row r="273" spans="1:1" x14ac:dyDescent="0.25">
      <c r="A273">
        <v>1.1352532</v>
      </c>
    </row>
    <row r="274" spans="1:1" x14ac:dyDescent="0.25">
      <c r="A274">
        <v>2.5205780999999998</v>
      </c>
    </row>
    <row r="275" spans="1:1" x14ac:dyDescent="0.25">
      <c r="A275">
        <v>1.9005609999999999</v>
      </c>
    </row>
    <row r="276" spans="1:1" x14ac:dyDescent="0.25">
      <c r="A276">
        <v>3.2614021000000002</v>
      </c>
    </row>
    <row r="277" spans="1:1" x14ac:dyDescent="0.25">
      <c r="A277">
        <v>-7.5225404999999995E-2</v>
      </c>
    </row>
    <row r="278" spans="1:1" x14ac:dyDescent="0.25">
      <c r="A278">
        <v>2.6101215</v>
      </c>
    </row>
    <row r="279" spans="1:1" x14ac:dyDescent="0.25">
      <c r="A279">
        <v>2.1642768000000001</v>
      </c>
    </row>
    <row r="280" spans="1:1" x14ac:dyDescent="0.25">
      <c r="A280">
        <v>2.500111</v>
      </c>
    </row>
    <row r="281" spans="1:1" x14ac:dyDescent="0.25">
      <c r="A281">
        <v>0.91131293999999996</v>
      </c>
    </row>
    <row r="282" spans="1:1" x14ac:dyDescent="0.25">
      <c r="A282">
        <v>2.704421</v>
      </c>
    </row>
    <row r="283" spans="1:1" x14ac:dyDescent="0.25">
      <c r="A283">
        <v>2.3345753999999999</v>
      </c>
    </row>
    <row r="284" spans="1:1" x14ac:dyDescent="0.25">
      <c r="A284">
        <v>2.3191058999999998</v>
      </c>
    </row>
    <row r="285" spans="1:1" x14ac:dyDescent="0.25">
      <c r="A285">
        <v>1.5524613</v>
      </c>
    </row>
    <row r="286" spans="1:1" x14ac:dyDescent="0.25">
      <c r="A286">
        <v>2.3586724000000001</v>
      </c>
    </row>
    <row r="287" spans="1:1" x14ac:dyDescent="0.25">
      <c r="A287">
        <v>2.2360250000000002</v>
      </c>
    </row>
    <row r="288" spans="1:1" x14ac:dyDescent="0.25">
      <c r="A288">
        <v>1.7114731000000001</v>
      </c>
    </row>
    <row r="289" spans="1:1" x14ac:dyDescent="0.25">
      <c r="A289">
        <v>2.3528717000000001</v>
      </c>
    </row>
    <row r="290" spans="1:1" x14ac:dyDescent="0.25">
      <c r="A290">
        <v>1.9329021</v>
      </c>
    </row>
    <row r="291" spans="1:1" x14ac:dyDescent="0.25">
      <c r="A291">
        <v>1.5032437999999999</v>
      </c>
    </row>
    <row r="292" spans="1:1" x14ac:dyDescent="0.25">
      <c r="A292">
        <v>0.23927762</v>
      </c>
    </row>
    <row r="293" spans="1:1" x14ac:dyDescent="0.25">
      <c r="A293">
        <v>-2.7224433000000001</v>
      </c>
    </row>
    <row r="294" spans="1:1" x14ac:dyDescent="0.25">
      <c r="A294">
        <v>2.1410909</v>
      </c>
    </row>
    <row r="295" spans="1:1" x14ac:dyDescent="0.25">
      <c r="A295">
        <v>1.2956249</v>
      </c>
    </row>
    <row r="296" spans="1:1" x14ac:dyDescent="0.25">
      <c r="A296">
        <v>3.6077043999999998</v>
      </c>
    </row>
    <row r="297" spans="1:1" x14ac:dyDescent="0.25">
      <c r="A297">
        <v>3.2068572</v>
      </c>
    </row>
    <row r="298" spans="1:1" x14ac:dyDescent="0.25">
      <c r="A298">
        <v>-0.57615143000000002</v>
      </c>
    </row>
    <row r="299" spans="1:1" x14ac:dyDescent="0.25">
      <c r="A299">
        <v>2.5665173999999999</v>
      </c>
    </row>
    <row r="300" spans="1:1" x14ac:dyDescent="0.25">
      <c r="A300">
        <v>2.0542981999999999</v>
      </c>
    </row>
    <row r="301" spans="1:1" x14ac:dyDescent="0.25">
      <c r="A301">
        <v>2.0767709999999999</v>
      </c>
    </row>
    <row r="302" spans="1:1" x14ac:dyDescent="0.25">
      <c r="A302">
        <v>1.480248</v>
      </c>
    </row>
    <row r="303" spans="1:1" x14ac:dyDescent="0.25">
      <c r="A303">
        <v>-0.72111440000000004</v>
      </c>
    </row>
    <row r="304" spans="1:1" x14ac:dyDescent="0.25">
      <c r="A304">
        <v>4.4571379999999996</v>
      </c>
    </row>
    <row r="305" spans="1:1" x14ac:dyDescent="0.25">
      <c r="A305">
        <v>2.5803582999999999</v>
      </c>
    </row>
    <row r="306" spans="1:1" x14ac:dyDescent="0.25">
      <c r="A306">
        <v>2.7324307000000001</v>
      </c>
    </row>
    <row r="307" spans="1:1" x14ac:dyDescent="0.25">
      <c r="A307">
        <v>4.7174459999999998</v>
      </c>
    </row>
    <row r="308" spans="1:1" x14ac:dyDescent="0.25">
      <c r="A308">
        <v>2.9828161999999998</v>
      </c>
    </row>
    <row r="309" spans="1:1" x14ac:dyDescent="0.25">
      <c r="A309">
        <v>2.8014060000000001</v>
      </c>
    </row>
    <row r="310" spans="1:1" x14ac:dyDescent="0.25">
      <c r="A310">
        <v>2.2496602999999999</v>
      </c>
    </row>
    <row r="311" spans="1:1" x14ac:dyDescent="0.25">
      <c r="A311">
        <v>1.1368176999999999</v>
      </c>
    </row>
    <row r="312" spans="1:1" x14ac:dyDescent="0.25">
      <c r="A312">
        <v>2.8720050000000001</v>
      </c>
    </row>
    <row r="313" spans="1:1" x14ac:dyDescent="0.25">
      <c r="A313">
        <v>3.2765806</v>
      </c>
    </row>
    <row r="314" spans="1:1" x14ac:dyDescent="0.25">
      <c r="A314">
        <v>2.7295053</v>
      </c>
    </row>
    <row r="315" spans="1:1" x14ac:dyDescent="0.25">
      <c r="A315">
        <v>2.0676839999999999</v>
      </c>
    </row>
    <row r="316" spans="1:1" x14ac:dyDescent="0.25">
      <c r="A316">
        <v>1.5161126</v>
      </c>
    </row>
    <row r="317" spans="1:1" x14ac:dyDescent="0.25">
      <c r="A317">
        <v>3.3637402000000001</v>
      </c>
    </row>
    <row r="318" spans="1:1" x14ac:dyDescent="0.25">
      <c r="A318">
        <v>3.3423889</v>
      </c>
    </row>
    <row r="319" spans="1:1" x14ac:dyDescent="0.25">
      <c r="A319">
        <v>2.6388067999999998</v>
      </c>
    </row>
    <row r="320" spans="1:1" x14ac:dyDescent="0.25">
      <c r="A320">
        <v>1.9301412</v>
      </c>
    </row>
    <row r="321" spans="1:1" x14ac:dyDescent="0.25">
      <c r="A321">
        <v>1.3900561</v>
      </c>
    </row>
    <row r="322" spans="1:1" x14ac:dyDescent="0.25">
      <c r="A322">
        <v>-0.32723907000000002</v>
      </c>
    </row>
    <row r="323" spans="1:1" x14ac:dyDescent="0.25">
      <c r="A323">
        <v>2.4891858</v>
      </c>
    </row>
    <row r="324" spans="1:1" x14ac:dyDescent="0.25">
      <c r="A324">
        <v>1.9946474999999999</v>
      </c>
    </row>
    <row r="325" spans="1:1" x14ac:dyDescent="0.25">
      <c r="A325">
        <v>1.8990446000000001</v>
      </c>
    </row>
    <row r="326" spans="1:1" x14ac:dyDescent="0.25">
      <c r="A326">
        <v>1.8511282</v>
      </c>
    </row>
    <row r="327" spans="1:1" x14ac:dyDescent="0.25">
      <c r="A327">
        <v>0.97408300000000003</v>
      </c>
    </row>
    <row r="328" spans="1:1" x14ac:dyDescent="0.25">
      <c r="A328">
        <v>2.1731807999999999</v>
      </c>
    </row>
    <row r="329" spans="1:1" x14ac:dyDescent="0.25">
      <c r="A329">
        <v>0.69506615000000005</v>
      </c>
    </row>
    <row r="330" spans="1:1" x14ac:dyDescent="0.25">
      <c r="A330">
        <v>2.8766129999999999</v>
      </c>
    </row>
    <row r="331" spans="1:1" x14ac:dyDescent="0.25">
      <c r="A331">
        <v>2.3869703000000002</v>
      </c>
    </row>
    <row r="332" spans="1:1" x14ac:dyDescent="0.25">
      <c r="A332">
        <v>-1.7329110999999999</v>
      </c>
    </row>
    <row r="333" spans="1:1" x14ac:dyDescent="0.25">
      <c r="A333">
        <v>2.0011573</v>
      </c>
    </row>
    <row r="334" spans="1:1" x14ac:dyDescent="0.25">
      <c r="A334">
        <v>1.9712533000000001</v>
      </c>
    </row>
    <row r="335" spans="1:1" x14ac:dyDescent="0.25">
      <c r="A335">
        <v>1.4265158</v>
      </c>
    </row>
    <row r="336" spans="1:1" x14ac:dyDescent="0.25">
      <c r="A336">
        <v>1.3297597000000001</v>
      </c>
    </row>
    <row r="337" spans="1:1" x14ac:dyDescent="0.25">
      <c r="A337">
        <v>0.82540480000000005</v>
      </c>
    </row>
    <row r="338" spans="1:1" x14ac:dyDescent="0.25">
      <c r="A338">
        <v>-1.7300793999999999</v>
      </c>
    </row>
    <row r="339" spans="1:1" x14ac:dyDescent="0.25">
      <c r="A339">
        <v>2.2335669999999999</v>
      </c>
    </row>
    <row r="340" spans="1:1" x14ac:dyDescent="0.25">
      <c r="A340">
        <v>2.1888112999999998</v>
      </c>
    </row>
    <row r="341" spans="1:1" x14ac:dyDescent="0.25">
      <c r="A341">
        <v>2.0079826999999999</v>
      </c>
    </row>
    <row r="342" spans="1:1" x14ac:dyDescent="0.25">
      <c r="A342">
        <v>1.5376996999999999</v>
      </c>
    </row>
    <row r="343" spans="1:1" x14ac:dyDescent="0.25">
      <c r="A343">
        <v>-0.40150599999999997</v>
      </c>
    </row>
    <row r="344" spans="1:1" x14ac:dyDescent="0.25">
      <c r="A344">
        <v>-1.423251</v>
      </c>
    </row>
    <row r="345" spans="1:1" x14ac:dyDescent="0.25">
      <c r="A345">
        <v>2.8024132000000002</v>
      </c>
    </row>
    <row r="346" spans="1:1" x14ac:dyDescent="0.25">
      <c r="A346">
        <v>2.3176491000000001</v>
      </c>
    </row>
    <row r="347" spans="1:1" x14ac:dyDescent="0.25">
      <c r="A347">
        <v>2.1670927999999998</v>
      </c>
    </row>
    <row r="348" spans="1:1" x14ac:dyDescent="0.25">
      <c r="A348">
        <v>1.6985143</v>
      </c>
    </row>
    <row r="349" spans="1:1" x14ac:dyDescent="0.25">
      <c r="A349">
        <v>1.2828155000000001</v>
      </c>
    </row>
    <row r="350" spans="1:1" x14ac:dyDescent="0.25">
      <c r="A350">
        <v>1.3833717000000001</v>
      </c>
    </row>
    <row r="351" spans="1:1" x14ac:dyDescent="0.25">
      <c r="A351">
        <v>1.1105204</v>
      </c>
    </row>
    <row r="352" spans="1:1" x14ac:dyDescent="0.25">
      <c r="A352">
        <v>-4.5094633000000002</v>
      </c>
    </row>
    <row r="353" spans="1:1" x14ac:dyDescent="0.25">
      <c r="A353">
        <v>2.6561276999999999</v>
      </c>
    </row>
    <row r="354" spans="1:1" x14ac:dyDescent="0.25">
      <c r="A354">
        <v>2.1330170000000002</v>
      </c>
    </row>
    <row r="355" spans="1:1" x14ac:dyDescent="0.25">
      <c r="A355">
        <v>1.9322447</v>
      </c>
    </row>
    <row r="356" spans="1:1" x14ac:dyDescent="0.25">
      <c r="A356">
        <v>1.6286535</v>
      </c>
    </row>
    <row r="357" spans="1:1" x14ac:dyDescent="0.25">
      <c r="A357">
        <v>1.8375182000000001</v>
      </c>
    </row>
    <row r="358" spans="1:1" x14ac:dyDescent="0.25">
      <c r="A358">
        <v>1.7642682999999999</v>
      </c>
    </row>
    <row r="359" spans="1:1" x14ac:dyDescent="0.25">
      <c r="A359">
        <v>-0.17290217999999999</v>
      </c>
    </row>
    <row r="360" spans="1:1" x14ac:dyDescent="0.25">
      <c r="A360">
        <v>0.55518674999999995</v>
      </c>
    </row>
    <row r="361" spans="1:1" x14ac:dyDescent="0.25">
      <c r="A361">
        <v>-2.1325911999999998</v>
      </c>
    </row>
    <row r="362" spans="1:1" x14ac:dyDescent="0.25">
      <c r="A362">
        <v>2.632565</v>
      </c>
    </row>
    <row r="363" spans="1:1" x14ac:dyDescent="0.25">
      <c r="A363">
        <v>1.9622667</v>
      </c>
    </row>
    <row r="364" spans="1:1" x14ac:dyDescent="0.25">
      <c r="A364">
        <v>2.1275764000000001</v>
      </c>
    </row>
    <row r="365" spans="1:1" x14ac:dyDescent="0.25">
      <c r="A365">
        <v>1.6908079</v>
      </c>
    </row>
    <row r="366" spans="1:1" x14ac:dyDescent="0.25">
      <c r="A366">
        <v>-0.28689482999999999</v>
      </c>
    </row>
    <row r="367" spans="1:1" x14ac:dyDescent="0.25">
      <c r="A367">
        <v>0.83657329999999996</v>
      </c>
    </row>
    <row r="368" spans="1:1" x14ac:dyDescent="0.25">
      <c r="A368">
        <v>3.1339625999999998</v>
      </c>
    </row>
    <row r="369" spans="1:1" x14ac:dyDescent="0.25">
      <c r="A369">
        <v>2.1939479999999998</v>
      </c>
    </row>
    <row r="370" spans="1:1" x14ac:dyDescent="0.25">
      <c r="A370">
        <v>1.7157966</v>
      </c>
    </row>
    <row r="371" spans="1:1" x14ac:dyDescent="0.25">
      <c r="A371">
        <v>1.7458978999999999</v>
      </c>
    </row>
    <row r="372" spans="1:1" x14ac:dyDescent="0.25">
      <c r="A372">
        <v>0.89423399999999997</v>
      </c>
    </row>
    <row r="373" spans="1:1" x14ac:dyDescent="0.25">
      <c r="A373">
        <v>2.7867223999999999</v>
      </c>
    </row>
    <row r="374" spans="1:1" x14ac:dyDescent="0.25">
      <c r="A374">
        <v>-0.94425124000000005</v>
      </c>
    </row>
    <row r="375" spans="1:1" x14ac:dyDescent="0.25">
      <c r="A375">
        <v>3.1195469999999998</v>
      </c>
    </row>
    <row r="376" spans="1:1" x14ac:dyDescent="0.25">
      <c r="A376">
        <v>2.3199415000000001</v>
      </c>
    </row>
    <row r="377" spans="1:1" x14ac:dyDescent="0.25">
      <c r="A377">
        <v>1.9130266</v>
      </c>
    </row>
    <row r="378" spans="1:1" x14ac:dyDescent="0.25">
      <c r="A378">
        <v>1.7493558</v>
      </c>
    </row>
    <row r="379" spans="1:1" x14ac:dyDescent="0.25">
      <c r="A379">
        <v>1.4024863000000001</v>
      </c>
    </row>
    <row r="380" spans="1:1" x14ac:dyDescent="0.25">
      <c r="A380">
        <v>1.5182576999999999</v>
      </c>
    </row>
    <row r="381" spans="1:1" x14ac:dyDescent="0.25">
      <c r="A381">
        <v>-3.0976490000000001</v>
      </c>
    </row>
    <row r="382" spans="1:1" x14ac:dyDescent="0.25">
      <c r="A382">
        <v>1.6884056000000001</v>
      </c>
    </row>
    <row r="383" spans="1:1" x14ac:dyDescent="0.25">
      <c r="A383">
        <v>1.8120388000000001</v>
      </c>
    </row>
    <row r="384" spans="1:1" x14ac:dyDescent="0.25">
      <c r="A384">
        <v>1.849334</v>
      </c>
    </row>
    <row r="385" spans="1:1" x14ac:dyDescent="0.25">
      <c r="A385">
        <v>-1.0251452999999999</v>
      </c>
    </row>
    <row r="386" spans="1:1" x14ac:dyDescent="0.25">
      <c r="A386">
        <v>-1.7303611999999999</v>
      </c>
    </row>
    <row r="387" spans="1:1" x14ac:dyDescent="0.25">
      <c r="A387">
        <v>2.2345963000000002</v>
      </c>
    </row>
    <row r="388" spans="1:1" x14ac:dyDescent="0.25">
      <c r="A388">
        <v>1.8715907000000001</v>
      </c>
    </row>
    <row r="389" spans="1:1" x14ac:dyDescent="0.25">
      <c r="A389">
        <v>1.6949999</v>
      </c>
    </row>
    <row r="390" spans="1:1" x14ac:dyDescent="0.25">
      <c r="A390">
        <v>1.8509728999999999</v>
      </c>
    </row>
    <row r="391" spans="1:1" x14ac:dyDescent="0.25">
      <c r="A391">
        <v>1.9626694</v>
      </c>
    </row>
    <row r="392" spans="1:1" x14ac:dyDescent="0.25">
      <c r="A392">
        <v>-2.5263767000000001</v>
      </c>
    </row>
    <row r="393" spans="1:1" x14ac:dyDescent="0.25">
      <c r="A393">
        <v>2.8703268</v>
      </c>
    </row>
    <row r="394" spans="1:1" x14ac:dyDescent="0.25">
      <c r="A394">
        <v>2.3586361</v>
      </c>
    </row>
    <row r="395" spans="1:1" x14ac:dyDescent="0.25">
      <c r="A395">
        <v>-0.30081036999999999</v>
      </c>
    </row>
    <row r="396" spans="1:1" x14ac:dyDescent="0.25">
      <c r="A396">
        <v>0.2785513</v>
      </c>
    </row>
    <row r="397" spans="1:1" x14ac:dyDescent="0.25">
      <c r="A397">
        <v>2.4055536000000002</v>
      </c>
    </row>
    <row r="398" spans="1:1" x14ac:dyDescent="0.25">
      <c r="A398">
        <v>4.1853724000000003</v>
      </c>
    </row>
    <row r="399" spans="1:1" x14ac:dyDescent="0.25">
      <c r="A399">
        <v>3.9380364000000001</v>
      </c>
    </row>
    <row r="400" spans="1:1" x14ac:dyDescent="0.25">
      <c r="A400">
        <v>-2.2144927999999999</v>
      </c>
    </row>
    <row r="401" spans="1:1" x14ac:dyDescent="0.25">
      <c r="A401">
        <v>3.6363794999999999</v>
      </c>
    </row>
    <row r="402" spans="1:1" x14ac:dyDescent="0.25">
      <c r="A402">
        <v>2.0065818000000002</v>
      </c>
    </row>
    <row r="403" spans="1:1" x14ac:dyDescent="0.25">
      <c r="A403">
        <v>2.3522824999999998</v>
      </c>
    </row>
    <row r="404" spans="1:1" x14ac:dyDescent="0.25">
      <c r="A404">
        <v>3.2622821000000002</v>
      </c>
    </row>
    <row r="405" spans="1:1" x14ac:dyDescent="0.25">
      <c r="A405">
        <v>-1.3095159999999999</v>
      </c>
    </row>
    <row r="406" spans="1:1" x14ac:dyDescent="0.25">
      <c r="A406">
        <v>3.9020473999999998</v>
      </c>
    </row>
    <row r="407" spans="1:1" x14ac:dyDescent="0.25">
      <c r="A407">
        <v>2.6343757999999999</v>
      </c>
    </row>
    <row r="408" spans="1:1" x14ac:dyDescent="0.25">
      <c r="A408">
        <v>0.44799699999999998</v>
      </c>
    </row>
    <row r="409" spans="1:1" x14ac:dyDescent="0.25">
      <c r="A409">
        <v>-1.4529213000000001</v>
      </c>
    </row>
    <row r="410" spans="1:1" x14ac:dyDescent="0.25">
      <c r="A410">
        <v>3.7126868000000002</v>
      </c>
    </row>
    <row r="411" spans="1:1" x14ac:dyDescent="0.25">
      <c r="A411">
        <v>2.7420871</v>
      </c>
    </row>
    <row r="412" spans="1:1" x14ac:dyDescent="0.25">
      <c r="A412">
        <v>2.2389573999999999</v>
      </c>
    </row>
    <row r="413" spans="1:1" x14ac:dyDescent="0.25">
      <c r="A413">
        <v>2.2369675999999998</v>
      </c>
    </row>
    <row r="414" spans="1:1" x14ac:dyDescent="0.25">
      <c r="A414">
        <v>3.3413900000000001</v>
      </c>
    </row>
    <row r="415" spans="1:1" x14ac:dyDescent="0.25">
      <c r="A415">
        <v>2.4420247000000002</v>
      </c>
    </row>
    <row r="416" spans="1:1" x14ac:dyDescent="0.25">
      <c r="A416">
        <v>1.9973418000000001</v>
      </c>
    </row>
    <row r="417" spans="1:1" x14ac:dyDescent="0.25">
      <c r="A417">
        <v>1.6926730999999999</v>
      </c>
    </row>
    <row r="418" spans="1:1" x14ac:dyDescent="0.25">
      <c r="A418">
        <v>1.5329052999999999</v>
      </c>
    </row>
    <row r="419" spans="1:1" x14ac:dyDescent="0.25">
      <c r="A419">
        <v>1.9889535</v>
      </c>
    </row>
    <row r="420" spans="1:1" x14ac:dyDescent="0.25">
      <c r="A420">
        <v>3.8539593000000001</v>
      </c>
    </row>
    <row r="421" spans="1:1" x14ac:dyDescent="0.25">
      <c r="A421">
        <v>-2.0876733999999999</v>
      </c>
    </row>
    <row r="422" spans="1:1" x14ac:dyDescent="0.25">
      <c r="A422">
        <v>3.1370344000000001</v>
      </c>
    </row>
    <row r="423" spans="1:1" x14ac:dyDescent="0.25">
      <c r="A423">
        <v>0.84887990000000002</v>
      </c>
    </row>
    <row r="424" spans="1:1" x14ac:dyDescent="0.25">
      <c r="A424">
        <v>1.9376971999999999</v>
      </c>
    </row>
    <row r="425" spans="1:1" x14ac:dyDescent="0.25">
      <c r="A425">
        <v>3.4217466999999999</v>
      </c>
    </row>
    <row r="426" spans="1:1" x14ac:dyDescent="0.25">
      <c r="A426">
        <v>3.5317856999999999</v>
      </c>
    </row>
    <row r="427" spans="1:1" x14ac:dyDescent="0.25">
      <c r="A427">
        <v>2.8006947000000002</v>
      </c>
    </row>
    <row r="428" spans="1:1" x14ac:dyDescent="0.25">
      <c r="A428">
        <v>2.5917119999999998</v>
      </c>
    </row>
    <row r="429" spans="1:1" x14ac:dyDescent="0.25">
      <c r="A429">
        <v>2.4189769999999999</v>
      </c>
    </row>
    <row r="430" spans="1:1" x14ac:dyDescent="0.25">
      <c r="A430">
        <v>1.7235784999999999</v>
      </c>
    </row>
    <row r="431" spans="1:1" x14ac:dyDescent="0.25">
      <c r="A431">
        <v>2.3626292000000002</v>
      </c>
    </row>
    <row r="432" spans="1:1" x14ac:dyDescent="0.25">
      <c r="A432">
        <v>-1.0876789</v>
      </c>
    </row>
    <row r="433" spans="1:1" x14ac:dyDescent="0.25">
      <c r="A433">
        <v>-0.19178976</v>
      </c>
    </row>
    <row r="434" spans="1:1" x14ac:dyDescent="0.25">
      <c r="A434">
        <v>1.9697252999999999</v>
      </c>
    </row>
    <row r="435" spans="1:1" x14ac:dyDescent="0.25">
      <c r="A435">
        <v>1.6024099999999999</v>
      </c>
    </row>
    <row r="436" spans="1:1" x14ac:dyDescent="0.25">
      <c r="A436">
        <v>1.2298788</v>
      </c>
    </row>
    <row r="437" spans="1:1" x14ac:dyDescent="0.25">
      <c r="A437">
        <v>2.0299415999999999</v>
      </c>
    </row>
    <row r="438" spans="1:1" x14ac:dyDescent="0.25">
      <c r="A438">
        <v>-1.0586348000000001</v>
      </c>
    </row>
    <row r="439" spans="1:1" x14ac:dyDescent="0.25">
      <c r="A439">
        <v>-0.97240479999999996</v>
      </c>
    </row>
    <row r="440" spans="1:1" x14ac:dyDescent="0.25">
      <c r="A440">
        <v>2.0892512999999999</v>
      </c>
    </row>
    <row r="441" spans="1:1" x14ac:dyDescent="0.25">
      <c r="A441">
        <v>1.7596773999999999</v>
      </c>
    </row>
    <row r="442" spans="1:1" x14ac:dyDescent="0.25">
      <c r="A442">
        <v>1.2899366999999999</v>
      </c>
    </row>
    <row r="443" spans="1:1" x14ac:dyDescent="0.25">
      <c r="A443">
        <v>1.3559395000000001</v>
      </c>
    </row>
    <row r="444" spans="1:1" x14ac:dyDescent="0.25">
      <c r="A444">
        <v>-0.82139057000000004</v>
      </c>
    </row>
    <row r="445" spans="1:1" x14ac:dyDescent="0.25">
      <c r="A445">
        <v>1.8227180000000001</v>
      </c>
    </row>
    <row r="446" spans="1:1" x14ac:dyDescent="0.25">
      <c r="A446">
        <v>2.6348069999999999</v>
      </c>
    </row>
    <row r="447" spans="1:1" x14ac:dyDescent="0.25">
      <c r="A447">
        <v>2.0336587000000002</v>
      </c>
    </row>
    <row r="448" spans="1:1" x14ac:dyDescent="0.25">
      <c r="A448">
        <v>1.8806281</v>
      </c>
    </row>
    <row r="449" spans="1:1" x14ac:dyDescent="0.25">
      <c r="A449">
        <v>1.5144382000000001</v>
      </c>
    </row>
    <row r="450" spans="1:1" x14ac:dyDescent="0.25">
      <c r="A450">
        <v>1.0238358999999999</v>
      </c>
    </row>
    <row r="451" spans="1:1" x14ac:dyDescent="0.25">
      <c r="A451">
        <v>-1.0949255</v>
      </c>
    </row>
    <row r="452" spans="1:1" x14ac:dyDescent="0.25">
      <c r="A452">
        <v>2.9541504000000001</v>
      </c>
    </row>
    <row r="453" spans="1:1" x14ac:dyDescent="0.25">
      <c r="A453">
        <v>1.8383353</v>
      </c>
    </row>
    <row r="454" spans="1:1" x14ac:dyDescent="0.25">
      <c r="A454">
        <v>2.5416881999999998</v>
      </c>
    </row>
    <row r="455" spans="1:1" x14ac:dyDescent="0.25">
      <c r="A455">
        <v>1.7496506000000001</v>
      </c>
    </row>
    <row r="456" spans="1:1" x14ac:dyDescent="0.25">
      <c r="A456">
        <v>2.6387832000000002</v>
      </c>
    </row>
    <row r="457" spans="1:1" x14ac:dyDescent="0.25">
      <c r="A457">
        <v>2.1591684999999998</v>
      </c>
    </row>
    <row r="458" spans="1:1" x14ac:dyDescent="0.25">
      <c r="A458">
        <v>0.43575507000000002</v>
      </c>
    </row>
    <row r="459" spans="1:1" x14ac:dyDescent="0.25">
      <c r="A459">
        <v>2.8027739999999999</v>
      </c>
    </row>
    <row r="460" spans="1:1" x14ac:dyDescent="0.25">
      <c r="A460">
        <v>2.4394550000000002</v>
      </c>
    </row>
    <row r="461" spans="1:1" x14ac:dyDescent="0.25">
      <c r="A461">
        <v>1.8862460999999999</v>
      </c>
    </row>
    <row r="462" spans="1:1" x14ac:dyDescent="0.25">
      <c r="A462">
        <v>1.7559088</v>
      </c>
    </row>
    <row r="463" spans="1:1" x14ac:dyDescent="0.25">
      <c r="A463">
        <v>1.2669542</v>
      </c>
    </row>
    <row r="464" spans="1:1" x14ac:dyDescent="0.25">
      <c r="A464">
        <v>-0.22546034000000001</v>
      </c>
    </row>
    <row r="465" spans="1:1" x14ac:dyDescent="0.25">
      <c r="A465">
        <v>-1.1158296000000001</v>
      </c>
    </row>
    <row r="466" spans="1:1" x14ac:dyDescent="0.25">
      <c r="A466">
        <v>2.935835</v>
      </c>
    </row>
    <row r="467" spans="1:1" x14ac:dyDescent="0.25">
      <c r="A467">
        <v>1.6849791000000001</v>
      </c>
    </row>
    <row r="468" spans="1:1" x14ac:dyDescent="0.25">
      <c r="A468">
        <v>1.9778762999999999</v>
      </c>
    </row>
    <row r="469" spans="1:1" x14ac:dyDescent="0.25">
      <c r="A469">
        <v>1.9856843</v>
      </c>
    </row>
    <row r="470" spans="1:1" x14ac:dyDescent="0.25">
      <c r="A470">
        <v>0.92371535000000005</v>
      </c>
    </row>
    <row r="471" spans="1:1" x14ac:dyDescent="0.25">
      <c r="A471">
        <v>1.4637579999999999</v>
      </c>
    </row>
    <row r="472" spans="1:1" x14ac:dyDescent="0.25">
      <c r="A472">
        <v>-2.7247219999999999</v>
      </c>
    </row>
    <row r="473" spans="1:1" x14ac:dyDescent="0.25">
      <c r="A473">
        <v>2.7893857999999998</v>
      </c>
    </row>
    <row r="474" spans="1:1" x14ac:dyDescent="0.25">
      <c r="A474">
        <v>2.5928667000000001</v>
      </c>
    </row>
    <row r="475" spans="1:1" x14ac:dyDescent="0.25">
      <c r="A475">
        <v>2.0144446</v>
      </c>
    </row>
    <row r="476" spans="1:1" x14ac:dyDescent="0.25">
      <c r="A476">
        <v>2.349853</v>
      </c>
    </row>
    <row r="477" spans="1:1" x14ac:dyDescent="0.25">
      <c r="A477">
        <v>1.8068382999999999</v>
      </c>
    </row>
    <row r="478" spans="1:1" x14ac:dyDescent="0.25">
      <c r="A478">
        <v>1.4312172999999999</v>
      </c>
    </row>
    <row r="479" spans="1:1" x14ac:dyDescent="0.25">
      <c r="A479">
        <v>1.1183809</v>
      </c>
    </row>
    <row r="480" spans="1:1" x14ac:dyDescent="0.25">
      <c r="A480">
        <v>1.7623968000000001</v>
      </c>
    </row>
    <row r="481" spans="1:1" x14ac:dyDescent="0.25">
      <c r="A481">
        <v>1.3703285000000001</v>
      </c>
    </row>
    <row r="482" spans="1:1" x14ac:dyDescent="0.25">
      <c r="A482">
        <v>1.1387972</v>
      </c>
    </row>
    <row r="483" spans="1:1" x14ac:dyDescent="0.25">
      <c r="A483">
        <v>2.1445234000000002</v>
      </c>
    </row>
    <row r="484" spans="1:1" x14ac:dyDescent="0.25">
      <c r="A484">
        <v>1.4954236000000001</v>
      </c>
    </row>
    <row r="485" spans="1:1" x14ac:dyDescent="0.25">
      <c r="A485">
        <v>1.9938757</v>
      </c>
    </row>
    <row r="486" spans="1:1" x14ac:dyDescent="0.25">
      <c r="A486">
        <v>2.6530003999999998</v>
      </c>
    </row>
    <row r="487" spans="1:1" x14ac:dyDescent="0.25">
      <c r="A487">
        <v>0.67928403999999998</v>
      </c>
    </row>
    <row r="488" spans="1:1" x14ac:dyDescent="0.25">
      <c r="A488">
        <v>2.3228295000000001</v>
      </c>
    </row>
    <row r="489" spans="1:1" x14ac:dyDescent="0.25">
      <c r="A489">
        <v>2.1358209000000001</v>
      </c>
    </row>
    <row r="490" spans="1:1" x14ac:dyDescent="0.25">
      <c r="A490">
        <v>1.6755788</v>
      </c>
    </row>
    <row r="491" spans="1:1" x14ac:dyDescent="0.25">
      <c r="A491">
        <v>1.6316288999999999</v>
      </c>
    </row>
    <row r="492" spans="1:1" x14ac:dyDescent="0.25">
      <c r="A492">
        <v>1.6244599</v>
      </c>
    </row>
    <row r="493" spans="1:1" x14ac:dyDescent="0.25">
      <c r="A493">
        <v>1.6822231999999999</v>
      </c>
    </row>
    <row r="494" spans="1:1" x14ac:dyDescent="0.25">
      <c r="A494">
        <v>0.69803329999999997</v>
      </c>
    </row>
    <row r="495" spans="1:1" x14ac:dyDescent="0.25">
      <c r="A495">
        <v>2.6929037999999998</v>
      </c>
    </row>
    <row r="496" spans="1:1" x14ac:dyDescent="0.25">
      <c r="A496">
        <v>-3.5470435999999999</v>
      </c>
    </row>
    <row r="497" spans="1:1" x14ac:dyDescent="0.25">
      <c r="A497">
        <v>2.6351984000000002</v>
      </c>
    </row>
    <row r="498" spans="1:1" x14ac:dyDescent="0.25">
      <c r="A498">
        <v>2.5903320000000001</v>
      </c>
    </row>
    <row r="499" spans="1:1" x14ac:dyDescent="0.25">
      <c r="A499">
        <v>2.1014962000000001</v>
      </c>
    </row>
    <row r="500" spans="1:1" x14ac:dyDescent="0.25">
      <c r="A500">
        <v>1.8469262</v>
      </c>
    </row>
    <row r="501" spans="1:1" x14ac:dyDescent="0.25">
      <c r="A501">
        <v>2.1583410000000001</v>
      </c>
    </row>
    <row r="502" spans="1:1" x14ac:dyDescent="0.25">
      <c r="A502">
        <v>1.2257445</v>
      </c>
    </row>
    <row r="503" spans="1:1" x14ac:dyDescent="0.25">
      <c r="A503">
        <v>1.6763341</v>
      </c>
    </row>
    <row r="504" spans="1:1" x14ac:dyDescent="0.25">
      <c r="A504">
        <v>1.5357504</v>
      </c>
    </row>
    <row r="505" spans="1:1" x14ac:dyDescent="0.25">
      <c r="A505">
        <v>0.26161265</v>
      </c>
    </row>
    <row r="506" spans="1:1" x14ac:dyDescent="0.25">
      <c r="A506">
        <v>0.52724280000000001</v>
      </c>
    </row>
    <row r="507" spans="1:1" x14ac:dyDescent="0.25">
      <c r="A507">
        <v>-4.0020319999999998</v>
      </c>
    </row>
    <row r="508" spans="1:1" x14ac:dyDescent="0.25">
      <c r="A508">
        <v>2.5679832</v>
      </c>
    </row>
    <row r="509" spans="1:1" x14ac:dyDescent="0.25">
      <c r="A509">
        <v>2.1437832999999999</v>
      </c>
    </row>
    <row r="510" spans="1:1" x14ac:dyDescent="0.25">
      <c r="A510">
        <v>2.1533074000000001</v>
      </c>
    </row>
    <row r="511" spans="1:1" x14ac:dyDescent="0.25">
      <c r="A511">
        <v>1.5495867000000001</v>
      </c>
    </row>
    <row r="512" spans="1:1" x14ac:dyDescent="0.25">
      <c r="A512">
        <v>1.6437352000000001</v>
      </c>
    </row>
    <row r="513" spans="1:1" x14ac:dyDescent="0.25">
      <c r="A513">
        <v>-8.268205</v>
      </c>
    </row>
    <row r="514" spans="1:1" x14ac:dyDescent="0.25">
      <c r="A514">
        <v>2.6569470000000002</v>
      </c>
    </row>
    <row r="515" spans="1:1" x14ac:dyDescent="0.25">
      <c r="A515">
        <v>2.1227936999999999</v>
      </c>
    </row>
    <row r="516" spans="1:1" x14ac:dyDescent="0.25">
      <c r="A516">
        <v>1.9242113999999999</v>
      </c>
    </row>
    <row r="517" spans="1:1" x14ac:dyDescent="0.25">
      <c r="A517">
        <v>1.4983222</v>
      </c>
    </row>
    <row r="518" spans="1:1" x14ac:dyDescent="0.25">
      <c r="A518">
        <v>-1.5156936999999999</v>
      </c>
    </row>
    <row r="519" spans="1:1" x14ac:dyDescent="0.25">
      <c r="A519">
        <v>3.4251754000000001</v>
      </c>
    </row>
    <row r="520" spans="1:1" x14ac:dyDescent="0.25">
      <c r="A520">
        <v>2.4098644</v>
      </c>
    </row>
    <row r="521" spans="1:1" x14ac:dyDescent="0.25">
      <c r="A521">
        <v>-1.2733688E-2</v>
      </c>
    </row>
    <row r="522" spans="1:1" x14ac:dyDescent="0.25">
      <c r="A522">
        <v>2.8220209999999999</v>
      </c>
    </row>
    <row r="523" spans="1:1" x14ac:dyDescent="0.25">
      <c r="A523">
        <v>2.0602170000000002</v>
      </c>
    </row>
    <row r="524" spans="1:1" x14ac:dyDescent="0.25">
      <c r="A524">
        <v>2.0825078000000001</v>
      </c>
    </row>
    <row r="525" spans="1:1" x14ac:dyDescent="0.25">
      <c r="A525">
        <v>0.98876094999999997</v>
      </c>
    </row>
    <row r="526" spans="1:1" x14ac:dyDescent="0.25">
      <c r="A526">
        <v>0.58968525999999999</v>
      </c>
    </row>
    <row r="527" spans="1:1" x14ac:dyDescent="0.25">
      <c r="A527">
        <v>2.8585289999999999</v>
      </c>
    </row>
    <row r="528" spans="1:1" x14ac:dyDescent="0.25">
      <c r="A528">
        <v>1.9695982000000001</v>
      </c>
    </row>
    <row r="529" spans="1:1" x14ac:dyDescent="0.25">
      <c r="A529">
        <v>1.8593980999999999</v>
      </c>
    </row>
    <row r="530" spans="1:1" x14ac:dyDescent="0.25">
      <c r="A530">
        <v>1.6902698</v>
      </c>
    </row>
    <row r="531" spans="1:1" x14ac:dyDescent="0.25">
      <c r="A531">
        <v>1.4057945999999999</v>
      </c>
    </row>
    <row r="532" spans="1:1" x14ac:dyDescent="0.25">
      <c r="A532">
        <v>1.8686601</v>
      </c>
    </row>
    <row r="533" spans="1:1" x14ac:dyDescent="0.25">
      <c r="A533">
        <v>0.18622490999999999</v>
      </c>
    </row>
    <row r="534" spans="1:1" x14ac:dyDescent="0.25">
      <c r="A534">
        <v>3.2129895999999998</v>
      </c>
    </row>
    <row r="535" spans="1:1" x14ac:dyDescent="0.25">
      <c r="A535">
        <v>1.2612175999999999</v>
      </c>
    </row>
    <row r="536" spans="1:1" x14ac:dyDescent="0.25">
      <c r="A536">
        <v>-3.147859</v>
      </c>
    </row>
    <row r="537" spans="1:1" x14ac:dyDescent="0.25">
      <c r="A537">
        <v>2.2194638000000002</v>
      </c>
    </row>
    <row r="538" spans="1:1" x14ac:dyDescent="0.25">
      <c r="A538">
        <v>1.9192343000000001</v>
      </c>
    </row>
    <row r="539" spans="1:1" x14ac:dyDescent="0.25">
      <c r="A539">
        <v>1.3610446</v>
      </c>
    </row>
    <row r="540" spans="1:1" x14ac:dyDescent="0.25">
      <c r="A540">
        <v>-0.5935513</v>
      </c>
    </row>
    <row r="541" spans="1:1" x14ac:dyDescent="0.25">
      <c r="A541">
        <v>-2.5660462000000002</v>
      </c>
    </row>
    <row r="542" spans="1:1" x14ac:dyDescent="0.25">
      <c r="A542">
        <v>2.1378891000000002</v>
      </c>
    </row>
    <row r="543" spans="1:1" x14ac:dyDescent="0.25">
      <c r="A543">
        <v>1.3822669999999999</v>
      </c>
    </row>
    <row r="544" spans="1:1" x14ac:dyDescent="0.25">
      <c r="A544">
        <v>1.1659292999999999</v>
      </c>
    </row>
    <row r="545" spans="1:1" x14ac:dyDescent="0.25">
      <c r="A545">
        <v>-1.1410981</v>
      </c>
    </row>
    <row r="546" spans="1:1" x14ac:dyDescent="0.25">
      <c r="A546">
        <v>2.7015758000000001</v>
      </c>
    </row>
    <row r="547" spans="1:1" x14ac:dyDescent="0.25">
      <c r="A547">
        <v>5.364484</v>
      </c>
    </row>
    <row r="548" spans="1:1" x14ac:dyDescent="0.25">
      <c r="A548">
        <v>8.4892939999999992</v>
      </c>
    </row>
    <row r="549" spans="1:1" x14ac:dyDescent="0.25">
      <c r="A549">
        <v>5.8667870000000004</v>
      </c>
    </row>
    <row r="550" spans="1:1" x14ac:dyDescent="0.25">
      <c r="A550">
        <v>4.9730787000000003</v>
      </c>
    </row>
    <row r="551" spans="1:1" x14ac:dyDescent="0.25">
      <c r="A551">
        <v>3.3749592000000002</v>
      </c>
    </row>
    <row r="552" spans="1:1" x14ac:dyDescent="0.25">
      <c r="A552">
        <v>6.4909829999999999</v>
      </c>
    </row>
    <row r="553" spans="1:1" x14ac:dyDescent="0.25">
      <c r="A553">
        <v>6.1448707999999996</v>
      </c>
    </row>
    <row r="554" spans="1:1" x14ac:dyDescent="0.25">
      <c r="A554">
        <v>3.0544467000000002</v>
      </c>
    </row>
    <row r="555" spans="1:1" x14ac:dyDescent="0.25">
      <c r="A555">
        <v>2.0448225</v>
      </c>
    </row>
    <row r="556" spans="1:1" x14ac:dyDescent="0.25">
      <c r="A556">
        <v>-3.8916307999999999E-3</v>
      </c>
    </row>
    <row r="557" spans="1:1" x14ac:dyDescent="0.25">
      <c r="A557">
        <v>6.2261179999999996</v>
      </c>
    </row>
    <row r="558" spans="1:1" x14ac:dyDescent="0.25">
      <c r="A558">
        <v>4.4968567000000004</v>
      </c>
    </row>
    <row r="559" spans="1:1" x14ac:dyDescent="0.25">
      <c r="A559">
        <v>-2.5379608</v>
      </c>
    </row>
    <row r="560" spans="1:1" x14ac:dyDescent="0.25">
      <c r="A560">
        <v>3.3967524</v>
      </c>
    </row>
    <row r="561" spans="1:1" x14ac:dyDescent="0.25">
      <c r="A561">
        <v>2.5297567999999999</v>
      </c>
    </row>
    <row r="562" spans="1:1" x14ac:dyDescent="0.25">
      <c r="A562">
        <v>1.4084087999999999</v>
      </c>
    </row>
    <row r="563" spans="1:1" x14ac:dyDescent="0.25">
      <c r="A563">
        <v>1.2407117999999999</v>
      </c>
    </row>
    <row r="564" spans="1:1" x14ac:dyDescent="0.25">
      <c r="A564">
        <v>1.5807842999999999</v>
      </c>
    </row>
    <row r="565" spans="1:1" x14ac:dyDescent="0.25">
      <c r="A565">
        <v>2.5178373000000001</v>
      </c>
    </row>
    <row r="566" spans="1:1" x14ac:dyDescent="0.25">
      <c r="A566">
        <v>1.8132786999999999</v>
      </c>
    </row>
    <row r="567" spans="1:1" x14ac:dyDescent="0.25">
      <c r="A567">
        <v>2.511342</v>
      </c>
    </row>
    <row r="568" spans="1:1" x14ac:dyDescent="0.25">
      <c r="A568">
        <v>1.9747498999999999</v>
      </c>
    </row>
    <row r="569" spans="1:1" x14ac:dyDescent="0.25">
      <c r="A569">
        <v>2.3847299999999998</v>
      </c>
    </row>
    <row r="570" spans="1:1" x14ac:dyDescent="0.25">
      <c r="A570">
        <v>1.747452</v>
      </c>
    </row>
    <row r="571" spans="1:1" x14ac:dyDescent="0.25">
      <c r="A571">
        <v>2.1911972</v>
      </c>
    </row>
    <row r="572" spans="1:1" x14ac:dyDescent="0.25">
      <c r="A572">
        <v>1.5515049000000001</v>
      </c>
    </row>
    <row r="573" spans="1:1" x14ac:dyDescent="0.25">
      <c r="A573">
        <v>1.822905</v>
      </c>
    </row>
    <row r="574" spans="1:1" x14ac:dyDescent="0.25">
      <c r="A574">
        <v>-0.66887635000000001</v>
      </c>
    </row>
    <row r="575" spans="1:1" x14ac:dyDescent="0.25">
      <c r="A575">
        <v>-1.4624815</v>
      </c>
    </row>
    <row r="576" spans="1:1" x14ac:dyDescent="0.25">
      <c r="A576">
        <v>2.7404408</v>
      </c>
    </row>
    <row r="577" spans="1:1" x14ac:dyDescent="0.25">
      <c r="A577">
        <v>1.8535166000000001</v>
      </c>
    </row>
    <row r="578" spans="1:1" x14ac:dyDescent="0.25">
      <c r="A578">
        <v>2.1771129999999999</v>
      </c>
    </row>
    <row r="579" spans="1:1" x14ac:dyDescent="0.25">
      <c r="A579">
        <v>0.96388200000000002</v>
      </c>
    </row>
    <row r="580" spans="1:1" x14ac:dyDescent="0.25">
      <c r="A580">
        <v>3.6830926000000002</v>
      </c>
    </row>
    <row r="581" spans="1:1" x14ac:dyDescent="0.25">
      <c r="A581">
        <v>2.3505383000000002</v>
      </c>
    </row>
    <row r="582" spans="1:1" x14ac:dyDescent="0.25">
      <c r="A582">
        <v>1.9780188999999999</v>
      </c>
    </row>
    <row r="583" spans="1:1" x14ac:dyDescent="0.25">
      <c r="A583">
        <v>1.7798617000000001</v>
      </c>
    </row>
    <row r="584" spans="1:1" x14ac:dyDescent="0.25">
      <c r="A584">
        <v>1.4926797000000001</v>
      </c>
    </row>
    <row r="585" spans="1:1" x14ac:dyDescent="0.25">
      <c r="A585">
        <v>1.7080154000000001</v>
      </c>
    </row>
    <row r="586" spans="1:1" x14ac:dyDescent="0.25">
      <c r="A586">
        <v>1.5972086000000001</v>
      </c>
    </row>
    <row r="587" spans="1:1" x14ac:dyDescent="0.25">
      <c r="A587">
        <v>1.7971703000000001</v>
      </c>
    </row>
    <row r="588" spans="1:1" x14ac:dyDescent="0.25">
      <c r="A588">
        <v>-3.6488912999999998E-2</v>
      </c>
    </row>
    <row r="589" spans="1:1" x14ac:dyDescent="0.25">
      <c r="A589">
        <v>3.0859149000000001</v>
      </c>
    </row>
    <row r="590" spans="1:1" x14ac:dyDescent="0.25">
      <c r="A590">
        <v>-4.023657</v>
      </c>
    </row>
    <row r="591" spans="1:1" x14ac:dyDescent="0.25">
      <c r="A591">
        <v>2.1905963000000002</v>
      </c>
    </row>
    <row r="592" spans="1:1" x14ac:dyDescent="0.25">
      <c r="A592">
        <v>2.0049741000000001</v>
      </c>
    </row>
    <row r="593" spans="1:1" x14ac:dyDescent="0.25">
      <c r="A593">
        <v>1.1421512</v>
      </c>
    </row>
    <row r="594" spans="1:1" x14ac:dyDescent="0.25">
      <c r="A594">
        <v>1.0193114000000001</v>
      </c>
    </row>
    <row r="595" spans="1:1" x14ac:dyDescent="0.25">
      <c r="A595">
        <v>-2.7767184</v>
      </c>
    </row>
    <row r="596" spans="1:1" x14ac:dyDescent="0.25">
      <c r="A596">
        <v>1.9457499</v>
      </c>
    </row>
    <row r="597" spans="1:1" x14ac:dyDescent="0.25">
      <c r="A597">
        <v>1.6596584000000001</v>
      </c>
    </row>
    <row r="598" spans="1:1" x14ac:dyDescent="0.25">
      <c r="A598">
        <v>1.403405</v>
      </c>
    </row>
    <row r="599" spans="1:1" x14ac:dyDescent="0.25">
      <c r="A599">
        <v>1.3823955000000001</v>
      </c>
    </row>
    <row r="600" spans="1:1" x14ac:dyDescent="0.25">
      <c r="A600">
        <v>0.17828985</v>
      </c>
    </row>
    <row r="601" spans="1:1" x14ac:dyDescent="0.25">
      <c r="A601">
        <v>2.6889574999999999</v>
      </c>
    </row>
    <row r="602" spans="1:1" x14ac:dyDescent="0.25">
      <c r="A602">
        <v>1.9488467</v>
      </c>
    </row>
    <row r="603" spans="1:1" x14ac:dyDescent="0.25">
      <c r="A603">
        <v>1.1113523000000001</v>
      </c>
    </row>
    <row r="604" spans="1:1" x14ac:dyDescent="0.25">
      <c r="A604">
        <v>1.4197496000000001</v>
      </c>
    </row>
    <row r="605" spans="1:1" x14ac:dyDescent="0.25">
      <c r="A605">
        <v>1.8309674</v>
      </c>
    </row>
    <row r="606" spans="1:1" x14ac:dyDescent="0.25">
      <c r="A606">
        <v>2.1004520000000002</v>
      </c>
    </row>
    <row r="607" spans="1:1" x14ac:dyDescent="0.25">
      <c r="A607">
        <v>1.7053281</v>
      </c>
    </row>
    <row r="608" spans="1:1" x14ac:dyDescent="0.25">
      <c r="A608">
        <v>1.3632390000000001</v>
      </c>
    </row>
    <row r="609" spans="1:1" x14ac:dyDescent="0.25">
      <c r="A609">
        <v>-1.457749</v>
      </c>
    </row>
    <row r="610" spans="1:1" x14ac:dyDescent="0.25">
      <c r="A610">
        <v>2.6441867000000001</v>
      </c>
    </row>
    <row r="611" spans="1:1" x14ac:dyDescent="0.25">
      <c r="A611">
        <v>2.3131933</v>
      </c>
    </row>
    <row r="612" spans="1:1" x14ac:dyDescent="0.25">
      <c r="A612">
        <v>1.799776</v>
      </c>
    </row>
    <row r="613" spans="1:1" x14ac:dyDescent="0.25">
      <c r="A613">
        <v>1.5814826</v>
      </c>
    </row>
    <row r="614" spans="1:1" x14ac:dyDescent="0.25">
      <c r="A614">
        <v>-2.0340175999999999</v>
      </c>
    </row>
    <row r="615" spans="1:1" x14ac:dyDescent="0.25">
      <c r="A615">
        <v>4.5318866</v>
      </c>
    </row>
    <row r="616" spans="1:1" x14ac:dyDescent="0.25">
      <c r="A616">
        <v>9.6346370000000001E-2</v>
      </c>
    </row>
    <row r="617" spans="1:1" x14ac:dyDescent="0.25">
      <c r="A617">
        <v>1.2978231</v>
      </c>
    </row>
    <row r="618" spans="1:1" x14ac:dyDescent="0.25">
      <c r="A618">
        <v>1.8480603</v>
      </c>
    </row>
    <row r="619" spans="1:1" x14ac:dyDescent="0.25">
      <c r="A619">
        <v>-1.1041995</v>
      </c>
    </row>
    <row r="620" spans="1:1" x14ac:dyDescent="0.25">
      <c r="A620">
        <v>-4.2682950000000002</v>
      </c>
    </row>
    <row r="621" spans="1:1" x14ac:dyDescent="0.25">
      <c r="A621">
        <v>2.1745415000000001</v>
      </c>
    </row>
    <row r="622" spans="1:1" x14ac:dyDescent="0.25">
      <c r="A622">
        <v>2.0267149999999998</v>
      </c>
    </row>
    <row r="623" spans="1:1" x14ac:dyDescent="0.25">
      <c r="A623">
        <v>1.9289776999999999</v>
      </c>
    </row>
    <row r="624" spans="1:1" x14ac:dyDescent="0.25">
      <c r="A624">
        <v>1.6186794</v>
      </c>
    </row>
    <row r="625" spans="1:1" x14ac:dyDescent="0.25">
      <c r="A625">
        <v>1.9107215</v>
      </c>
    </row>
    <row r="626" spans="1:1" x14ac:dyDescent="0.25">
      <c r="A626">
        <v>1.6865326</v>
      </c>
    </row>
    <row r="627" spans="1:1" x14ac:dyDescent="0.25">
      <c r="A627">
        <v>1.3988811999999999</v>
      </c>
    </row>
    <row r="628" spans="1:1" x14ac:dyDescent="0.25">
      <c r="A628">
        <v>-1.1357197999999999</v>
      </c>
    </row>
    <row r="629" spans="1:1" x14ac:dyDescent="0.25">
      <c r="A629">
        <v>2.6098568000000002</v>
      </c>
    </row>
    <row r="630" spans="1:1" x14ac:dyDescent="0.25">
      <c r="A630">
        <v>2.2999287000000002</v>
      </c>
    </row>
    <row r="631" spans="1:1" x14ac:dyDescent="0.25">
      <c r="A631">
        <v>1.9423828000000001</v>
      </c>
    </row>
    <row r="632" spans="1:1" x14ac:dyDescent="0.25">
      <c r="A632">
        <v>1.8280571999999999</v>
      </c>
    </row>
    <row r="633" spans="1:1" x14ac:dyDescent="0.25">
      <c r="A633">
        <v>0.80916220000000005</v>
      </c>
    </row>
    <row r="634" spans="1:1" x14ac:dyDescent="0.25">
      <c r="A634">
        <v>3.6876066000000001</v>
      </c>
    </row>
    <row r="635" spans="1:1" x14ac:dyDescent="0.25">
      <c r="A635">
        <v>1.9350593</v>
      </c>
    </row>
    <row r="636" spans="1:1" x14ac:dyDescent="0.25">
      <c r="A636">
        <v>-1.1977101999999999</v>
      </c>
    </row>
    <row r="637" spans="1:1" x14ac:dyDescent="0.25">
      <c r="A637">
        <v>1.7793603</v>
      </c>
    </row>
    <row r="638" spans="1:1" x14ac:dyDescent="0.25">
      <c r="A638">
        <v>1.8975835999999999</v>
      </c>
    </row>
    <row r="639" spans="1:1" x14ac:dyDescent="0.25">
      <c r="A639">
        <v>2.3119390000000002</v>
      </c>
    </row>
    <row r="640" spans="1:1" x14ac:dyDescent="0.25">
      <c r="A640">
        <v>4.1624184</v>
      </c>
    </row>
    <row r="641" spans="1:1" x14ac:dyDescent="0.25">
      <c r="A641">
        <v>3.441262</v>
      </c>
    </row>
    <row r="642" spans="1:1" x14ac:dyDescent="0.25">
      <c r="A642">
        <v>-2.3422165000000001</v>
      </c>
    </row>
    <row r="643" spans="1:1" x14ac:dyDescent="0.25">
      <c r="A643">
        <v>2.7896092000000001</v>
      </c>
    </row>
    <row r="644" spans="1:1" x14ac:dyDescent="0.25">
      <c r="A644">
        <v>2.2922220000000002</v>
      </c>
    </row>
    <row r="645" spans="1:1" x14ac:dyDescent="0.25">
      <c r="A645">
        <v>1.9413913</v>
      </c>
    </row>
    <row r="646" spans="1:1" x14ac:dyDescent="0.25">
      <c r="A646">
        <v>2.1508636000000001</v>
      </c>
    </row>
    <row r="647" spans="1:1" x14ac:dyDescent="0.25">
      <c r="A647">
        <v>-1.2581073</v>
      </c>
    </row>
    <row r="648" spans="1:1" x14ac:dyDescent="0.25">
      <c r="A648">
        <v>2.2360418000000002</v>
      </c>
    </row>
    <row r="649" spans="1:1" x14ac:dyDescent="0.25">
      <c r="A649">
        <v>1.1896483</v>
      </c>
    </row>
    <row r="650" spans="1:1" x14ac:dyDescent="0.25">
      <c r="A650">
        <v>1.7812433999999999</v>
      </c>
    </row>
    <row r="651" spans="1:1" x14ac:dyDescent="0.25">
      <c r="A651">
        <v>1.5031508</v>
      </c>
    </row>
    <row r="652" spans="1:1" x14ac:dyDescent="0.25">
      <c r="A652">
        <v>1.4004918</v>
      </c>
    </row>
    <row r="653" spans="1:1" x14ac:dyDescent="0.25">
      <c r="A653">
        <v>1.6078964</v>
      </c>
    </row>
    <row r="654" spans="1:1" x14ac:dyDescent="0.25">
      <c r="A654">
        <v>1.377588</v>
      </c>
    </row>
    <row r="655" spans="1:1" x14ac:dyDescent="0.25">
      <c r="A655">
        <v>1.3057513999999999</v>
      </c>
    </row>
    <row r="656" spans="1:1" x14ac:dyDescent="0.25">
      <c r="A656">
        <v>-1.0324983999999999</v>
      </c>
    </row>
    <row r="657" spans="1:1" x14ac:dyDescent="0.25">
      <c r="A657">
        <v>2.5272741000000001</v>
      </c>
    </row>
    <row r="658" spans="1:1" x14ac:dyDescent="0.25">
      <c r="A658">
        <v>1.5431509999999999</v>
      </c>
    </row>
    <row r="659" spans="1:1" x14ac:dyDescent="0.25">
      <c r="A659">
        <v>1.9200546000000001</v>
      </c>
    </row>
    <row r="660" spans="1:1" x14ac:dyDescent="0.25">
      <c r="A660">
        <v>-4.8251777000000002</v>
      </c>
    </row>
    <row r="661" spans="1:1" x14ac:dyDescent="0.25">
      <c r="A661">
        <v>1.5883457999999999</v>
      </c>
    </row>
    <row r="662" spans="1:1" x14ac:dyDescent="0.25">
      <c r="A662">
        <v>1.2589633</v>
      </c>
    </row>
    <row r="663" spans="1:1" x14ac:dyDescent="0.25">
      <c r="A663">
        <v>1.6688118999999999</v>
      </c>
    </row>
    <row r="664" spans="1:1" x14ac:dyDescent="0.25">
      <c r="A664">
        <v>1.5246371999999999</v>
      </c>
    </row>
    <row r="665" spans="1:1" x14ac:dyDescent="0.25">
      <c r="A665">
        <v>1.4230318</v>
      </c>
    </row>
    <row r="666" spans="1:1" x14ac:dyDescent="0.25">
      <c r="A666">
        <v>-1.5158862</v>
      </c>
    </row>
    <row r="667" spans="1:1" x14ac:dyDescent="0.25">
      <c r="A667">
        <v>-5.6552470000000001</v>
      </c>
    </row>
    <row r="668" spans="1:1" x14ac:dyDescent="0.25">
      <c r="A668">
        <v>1.8477688000000001</v>
      </c>
    </row>
    <row r="669" spans="1:1" x14ac:dyDescent="0.25">
      <c r="A669">
        <v>1.7356597</v>
      </c>
    </row>
    <row r="670" spans="1:1" x14ac:dyDescent="0.25">
      <c r="A670">
        <v>1.8769828</v>
      </c>
    </row>
    <row r="671" spans="1:1" x14ac:dyDescent="0.25">
      <c r="A671">
        <v>-2.0991366</v>
      </c>
    </row>
    <row r="672" spans="1:1" x14ac:dyDescent="0.25">
      <c r="A672">
        <v>-1.9272122</v>
      </c>
    </row>
    <row r="673" spans="1:1" x14ac:dyDescent="0.25">
      <c r="A673">
        <v>3.8664366999999999</v>
      </c>
    </row>
    <row r="674" spans="1:1" x14ac:dyDescent="0.25">
      <c r="A674">
        <v>3.2461604999999998</v>
      </c>
    </row>
    <row r="675" spans="1:1" x14ac:dyDescent="0.25">
      <c r="A675">
        <v>2.8631414999999998</v>
      </c>
    </row>
    <row r="676" spans="1:1" x14ac:dyDescent="0.25">
      <c r="A676">
        <v>2.5370469999999998</v>
      </c>
    </row>
    <row r="677" spans="1:1" x14ac:dyDescent="0.25">
      <c r="A677">
        <v>2.0311016999999998</v>
      </c>
    </row>
    <row r="678" spans="1:1" x14ac:dyDescent="0.25">
      <c r="A678">
        <v>1.8021929000000001</v>
      </c>
    </row>
    <row r="679" spans="1:1" x14ac:dyDescent="0.25">
      <c r="A679">
        <v>1.9840040999999999</v>
      </c>
    </row>
    <row r="680" spans="1:1" x14ac:dyDescent="0.25">
      <c r="A680">
        <v>0.15086672000000001</v>
      </c>
    </row>
    <row r="681" spans="1:1" x14ac:dyDescent="0.25">
      <c r="A681">
        <v>4.029515</v>
      </c>
    </row>
    <row r="682" spans="1:1" x14ac:dyDescent="0.25">
      <c r="A682">
        <v>2.4163975999999998</v>
      </c>
    </row>
    <row r="683" spans="1:1" x14ac:dyDescent="0.25">
      <c r="A683">
        <v>-2.5536237000000002</v>
      </c>
    </row>
    <row r="684" spans="1:1" x14ac:dyDescent="0.25">
      <c r="A684">
        <v>2.7863395</v>
      </c>
    </row>
    <row r="685" spans="1:1" x14ac:dyDescent="0.25">
      <c r="A685">
        <v>2.3112104000000002</v>
      </c>
    </row>
    <row r="686" spans="1:1" x14ac:dyDescent="0.25">
      <c r="A686">
        <v>1.4532213</v>
      </c>
    </row>
    <row r="687" spans="1:1" x14ac:dyDescent="0.25">
      <c r="A687">
        <v>-6.7059699999999998</v>
      </c>
    </row>
    <row r="688" spans="1:1" x14ac:dyDescent="0.25">
      <c r="A688">
        <v>2.5964657999999998</v>
      </c>
    </row>
    <row r="689" spans="1:1" x14ac:dyDescent="0.25">
      <c r="A689">
        <v>2.5648088000000002</v>
      </c>
    </row>
    <row r="690" spans="1:1" x14ac:dyDescent="0.25">
      <c r="A690">
        <v>2.1676023</v>
      </c>
    </row>
    <row r="691" spans="1:1" x14ac:dyDescent="0.25">
      <c r="A691">
        <v>1.5181249000000001</v>
      </c>
    </row>
    <row r="692" spans="1:1" x14ac:dyDescent="0.25">
      <c r="A692">
        <v>1.7549452000000001</v>
      </c>
    </row>
    <row r="693" spans="1:1" x14ac:dyDescent="0.25">
      <c r="A693">
        <v>1.6171386000000001</v>
      </c>
    </row>
    <row r="694" spans="1:1" x14ac:dyDescent="0.25">
      <c r="A694">
        <v>-5.1476426000000002</v>
      </c>
    </row>
    <row r="695" spans="1:1" x14ac:dyDescent="0.25">
      <c r="A695">
        <v>2.6879930000000001</v>
      </c>
    </row>
    <row r="696" spans="1:1" x14ac:dyDescent="0.25">
      <c r="A696">
        <v>1.9677591000000001</v>
      </c>
    </row>
    <row r="697" spans="1:1" x14ac:dyDescent="0.25">
      <c r="A697">
        <v>2.0282824000000002</v>
      </c>
    </row>
    <row r="698" spans="1:1" x14ac:dyDescent="0.25">
      <c r="A698">
        <v>-0.63402919999999996</v>
      </c>
    </row>
    <row r="699" spans="1:1" x14ac:dyDescent="0.25">
      <c r="A699">
        <v>-4.9970330000000001</v>
      </c>
    </row>
    <row r="700" spans="1:1" x14ac:dyDescent="0.25">
      <c r="A700">
        <v>2.6778743</v>
      </c>
    </row>
    <row r="701" spans="1:1" x14ac:dyDescent="0.25">
      <c r="A701">
        <v>1.6391563</v>
      </c>
    </row>
    <row r="702" spans="1:1" x14ac:dyDescent="0.25">
      <c r="A702">
        <v>2.1247810999999999</v>
      </c>
    </row>
    <row r="703" spans="1:1" x14ac:dyDescent="0.25">
      <c r="A703">
        <v>-1.9073206</v>
      </c>
    </row>
    <row r="704" spans="1:1" x14ac:dyDescent="0.25">
      <c r="A704">
        <v>2.2279810000000002</v>
      </c>
    </row>
    <row r="705" spans="1:1" x14ac:dyDescent="0.25">
      <c r="A705">
        <v>2.6498940000000002</v>
      </c>
    </row>
    <row r="706" spans="1:1" x14ac:dyDescent="0.25">
      <c r="A706">
        <v>3.2184431999999998</v>
      </c>
    </row>
    <row r="707" spans="1:1" x14ac:dyDescent="0.25">
      <c r="A707">
        <v>1.8792388</v>
      </c>
    </row>
    <row r="708" spans="1:1" x14ac:dyDescent="0.25">
      <c r="A708">
        <v>1.2501055000000001</v>
      </c>
    </row>
    <row r="709" spans="1:1" x14ac:dyDescent="0.25">
      <c r="A709">
        <v>2.8383699999999998</v>
      </c>
    </row>
    <row r="710" spans="1:1" x14ac:dyDescent="0.25">
      <c r="A710">
        <v>1.7768892999999999</v>
      </c>
    </row>
    <row r="711" spans="1:1" x14ac:dyDescent="0.25">
      <c r="A711">
        <v>0.64071845999999999</v>
      </c>
    </row>
    <row r="712" spans="1:1" x14ac:dyDescent="0.25">
      <c r="A712">
        <v>3.1715822</v>
      </c>
    </row>
    <row r="713" spans="1:1" x14ac:dyDescent="0.25">
      <c r="A713">
        <v>2.9542801000000001</v>
      </c>
    </row>
    <row r="714" spans="1:1" x14ac:dyDescent="0.25">
      <c r="A714">
        <v>2.8103988000000002</v>
      </c>
    </row>
    <row r="715" spans="1:1" x14ac:dyDescent="0.25">
      <c r="A715">
        <v>1.65524</v>
      </c>
    </row>
    <row r="716" spans="1:1" x14ac:dyDescent="0.25">
      <c r="A716">
        <v>1.6401330000000001</v>
      </c>
    </row>
    <row r="717" spans="1:1" x14ac:dyDescent="0.25">
      <c r="A717">
        <v>2.6339670000000002</v>
      </c>
    </row>
    <row r="718" spans="1:1" x14ac:dyDescent="0.25">
      <c r="A718">
        <v>2.8952724999999999</v>
      </c>
    </row>
    <row r="719" spans="1:1" x14ac:dyDescent="0.25">
      <c r="A719">
        <v>2.6575608000000002</v>
      </c>
    </row>
    <row r="720" spans="1:1" x14ac:dyDescent="0.25">
      <c r="A720">
        <v>2.3810163000000002</v>
      </c>
    </row>
    <row r="721" spans="1:1" x14ac:dyDescent="0.25">
      <c r="A721">
        <v>1.7674277</v>
      </c>
    </row>
    <row r="722" spans="1:1" x14ac:dyDescent="0.25">
      <c r="A722">
        <v>2.5693554999999999</v>
      </c>
    </row>
    <row r="723" spans="1:1" x14ac:dyDescent="0.25">
      <c r="A723">
        <v>0.16658102</v>
      </c>
    </row>
    <row r="724" spans="1:1" x14ac:dyDescent="0.25">
      <c r="A724">
        <v>2.6754334000000002</v>
      </c>
    </row>
    <row r="725" spans="1:1" x14ac:dyDescent="0.25">
      <c r="A725">
        <v>1.897167</v>
      </c>
    </row>
    <row r="726" spans="1:1" x14ac:dyDescent="0.25">
      <c r="A726">
        <v>1.5784682000000001</v>
      </c>
    </row>
    <row r="727" spans="1:1" x14ac:dyDescent="0.25">
      <c r="A727">
        <v>1.7721639</v>
      </c>
    </row>
    <row r="728" spans="1:1" x14ac:dyDescent="0.25">
      <c r="A728">
        <v>1.2618041</v>
      </c>
    </row>
    <row r="729" spans="1:1" x14ac:dyDescent="0.25">
      <c r="A729">
        <v>0.47306137999999998</v>
      </c>
    </row>
    <row r="730" spans="1:1" x14ac:dyDescent="0.25">
      <c r="A730">
        <v>2.4475920000000002</v>
      </c>
    </row>
    <row r="731" spans="1:1" x14ac:dyDescent="0.25">
      <c r="A731">
        <v>7.4524229999999997E-2</v>
      </c>
    </row>
    <row r="732" spans="1:1" x14ac:dyDescent="0.25">
      <c r="A732">
        <v>4.624441</v>
      </c>
    </row>
    <row r="733" spans="1:1" x14ac:dyDescent="0.25">
      <c r="A733">
        <v>4.3666996999999999</v>
      </c>
    </row>
    <row r="734" spans="1:1" x14ac:dyDescent="0.25">
      <c r="A734">
        <v>3.5406749999999998</v>
      </c>
    </row>
    <row r="735" spans="1:1" x14ac:dyDescent="0.25">
      <c r="A735">
        <v>2.8982462999999998</v>
      </c>
    </row>
    <row r="736" spans="1:1" x14ac:dyDescent="0.25">
      <c r="A736">
        <v>2.5105073</v>
      </c>
    </row>
    <row r="737" spans="1:1" x14ac:dyDescent="0.25">
      <c r="A737">
        <v>1.7777741</v>
      </c>
    </row>
    <row r="738" spans="1:1" x14ac:dyDescent="0.25">
      <c r="A738">
        <v>1.809167</v>
      </c>
    </row>
    <row r="739" spans="1:1" x14ac:dyDescent="0.25">
      <c r="A739">
        <v>-8.6380094000000004E-2</v>
      </c>
    </row>
    <row r="740" spans="1:1" x14ac:dyDescent="0.25">
      <c r="A740">
        <v>-1.9604893999999999</v>
      </c>
    </row>
    <row r="741" spans="1:1" x14ac:dyDescent="0.25">
      <c r="A741">
        <v>2.2029350000000001</v>
      </c>
    </row>
    <row r="742" spans="1:1" x14ac:dyDescent="0.25">
      <c r="A742">
        <v>2.2148409999999998</v>
      </c>
    </row>
    <row r="743" spans="1:1" x14ac:dyDescent="0.25">
      <c r="A743">
        <v>1.9701875</v>
      </c>
    </row>
    <row r="744" spans="1:1" x14ac:dyDescent="0.25">
      <c r="A744">
        <v>1.5526583</v>
      </c>
    </row>
    <row r="745" spans="1:1" x14ac:dyDescent="0.25">
      <c r="A745">
        <v>0.85899603000000002</v>
      </c>
    </row>
    <row r="746" spans="1:1" x14ac:dyDescent="0.25">
      <c r="A746">
        <v>1.2568177</v>
      </c>
    </row>
    <row r="747" spans="1:1" x14ac:dyDescent="0.25">
      <c r="A747">
        <v>-3.7152544999999999</v>
      </c>
    </row>
    <row r="748" spans="1:1" x14ac:dyDescent="0.25">
      <c r="A748">
        <v>1.9318280999999999</v>
      </c>
    </row>
    <row r="749" spans="1:1" x14ac:dyDescent="0.25">
      <c r="A749">
        <v>1.7133703</v>
      </c>
    </row>
    <row r="750" spans="1:1" x14ac:dyDescent="0.25">
      <c r="A750">
        <v>1.7432235</v>
      </c>
    </row>
    <row r="751" spans="1:1" x14ac:dyDescent="0.25">
      <c r="A751">
        <v>0.98475279999999998</v>
      </c>
    </row>
    <row r="752" spans="1:1" x14ac:dyDescent="0.25">
      <c r="A752">
        <v>3.2116465999999999</v>
      </c>
    </row>
    <row r="753" spans="1:1" x14ac:dyDescent="0.25">
      <c r="A753">
        <v>-3.9502714000000001</v>
      </c>
    </row>
    <row r="754" spans="1:1" x14ac:dyDescent="0.25">
      <c r="A754">
        <v>2.5429580000000001</v>
      </c>
    </row>
    <row r="755" spans="1:1" x14ac:dyDescent="0.25">
      <c r="A755">
        <v>1.8953869000000001</v>
      </c>
    </row>
    <row r="756" spans="1:1" x14ac:dyDescent="0.25">
      <c r="A756">
        <v>1.6377550000000001</v>
      </c>
    </row>
    <row r="757" spans="1:1" x14ac:dyDescent="0.25">
      <c r="A757">
        <v>1.6001046999999999</v>
      </c>
    </row>
    <row r="758" spans="1:1" x14ac:dyDescent="0.25">
      <c r="A758">
        <v>1.7646052999999999</v>
      </c>
    </row>
    <row r="759" spans="1:1" x14ac:dyDescent="0.25">
      <c r="A759">
        <v>1.6674243</v>
      </c>
    </row>
    <row r="760" spans="1:1" x14ac:dyDescent="0.25">
      <c r="A760">
        <v>1.3791388</v>
      </c>
    </row>
    <row r="761" spans="1:1" x14ac:dyDescent="0.25">
      <c r="A761">
        <v>0.82892880000000002</v>
      </c>
    </row>
    <row r="762" spans="1:1" x14ac:dyDescent="0.25">
      <c r="A762">
        <v>-2.4926444999999999</v>
      </c>
    </row>
    <row r="763" spans="1:1" x14ac:dyDescent="0.25">
      <c r="A763">
        <v>-3.9803552999999998</v>
      </c>
    </row>
    <row r="764" spans="1:1" x14ac:dyDescent="0.25">
      <c r="A764">
        <v>1.7681754000000001</v>
      </c>
    </row>
    <row r="765" spans="1:1" x14ac:dyDescent="0.25">
      <c r="A765">
        <v>0.97366989999999998</v>
      </c>
    </row>
    <row r="766" spans="1:1" x14ac:dyDescent="0.25">
      <c r="A766">
        <v>0.77744570000000002</v>
      </c>
    </row>
    <row r="767" spans="1:1" x14ac:dyDescent="0.25">
      <c r="A767">
        <v>2.4738110999999998</v>
      </c>
    </row>
    <row r="768" spans="1:1" x14ac:dyDescent="0.25">
      <c r="A768">
        <v>1.8788426</v>
      </c>
    </row>
    <row r="769" spans="1:1" x14ac:dyDescent="0.25">
      <c r="A769">
        <v>-4.2535980000000002</v>
      </c>
    </row>
    <row r="770" spans="1:1" x14ac:dyDescent="0.25">
      <c r="A770">
        <v>1.3675511</v>
      </c>
    </row>
    <row r="771" spans="1:1" x14ac:dyDescent="0.25">
      <c r="A771">
        <v>1.6757162000000001</v>
      </c>
    </row>
    <row r="772" spans="1:1" x14ac:dyDescent="0.25">
      <c r="A772">
        <v>1.3621193</v>
      </c>
    </row>
    <row r="773" spans="1:1" x14ac:dyDescent="0.25">
      <c r="A773">
        <v>-1.1325859</v>
      </c>
    </row>
    <row r="774" spans="1:1" x14ac:dyDescent="0.25">
      <c r="A774">
        <v>-6.2934390000000002</v>
      </c>
    </row>
    <row r="775" spans="1:1" x14ac:dyDescent="0.25">
      <c r="A775">
        <v>2.2184200000000001</v>
      </c>
    </row>
    <row r="776" spans="1:1" x14ac:dyDescent="0.25">
      <c r="A776">
        <v>2.0953221000000002</v>
      </c>
    </row>
    <row r="777" spans="1:1" x14ac:dyDescent="0.25">
      <c r="A777">
        <v>1.8558283</v>
      </c>
    </row>
    <row r="778" spans="1:1" x14ac:dyDescent="0.25">
      <c r="A778">
        <v>1.4233385000000001</v>
      </c>
    </row>
    <row r="779" spans="1:1" x14ac:dyDescent="0.25">
      <c r="A779">
        <v>0.98665773999999995</v>
      </c>
    </row>
    <row r="780" spans="1:1" x14ac:dyDescent="0.25">
      <c r="A780">
        <v>-1.6346992</v>
      </c>
    </row>
    <row r="781" spans="1:1" x14ac:dyDescent="0.25">
      <c r="A781">
        <v>-6.3979362999999996</v>
      </c>
    </row>
    <row r="782" spans="1:1" x14ac:dyDescent="0.25">
      <c r="A782">
        <v>2.9418427999999999</v>
      </c>
    </row>
    <row r="783" spans="1:1" x14ac:dyDescent="0.25">
      <c r="A783">
        <v>2.0379019</v>
      </c>
    </row>
    <row r="784" spans="1:1" x14ac:dyDescent="0.25">
      <c r="A784">
        <v>1.4274552</v>
      </c>
    </row>
    <row r="785" spans="1:1" x14ac:dyDescent="0.25">
      <c r="A785">
        <v>1.5678048</v>
      </c>
    </row>
    <row r="786" spans="1:1" x14ac:dyDescent="0.25">
      <c r="A786">
        <v>-2.2025828000000001</v>
      </c>
    </row>
    <row r="787" spans="1:1" x14ac:dyDescent="0.25">
      <c r="A787">
        <v>-9.172524E-2</v>
      </c>
    </row>
    <row r="788" spans="1:1" x14ac:dyDescent="0.25">
      <c r="A788">
        <v>5.0922523000000002</v>
      </c>
    </row>
    <row r="789" spans="1:1" x14ac:dyDescent="0.25">
      <c r="A789">
        <v>3.4500696999999998</v>
      </c>
    </row>
    <row r="790" spans="1:1" x14ac:dyDescent="0.25">
      <c r="A790">
        <v>2.6795987999999999</v>
      </c>
    </row>
    <row r="791" spans="1:1" x14ac:dyDescent="0.25">
      <c r="A791">
        <v>1.2649337</v>
      </c>
    </row>
    <row r="792" spans="1:1" x14ac:dyDescent="0.25">
      <c r="A792">
        <v>1.1958107</v>
      </c>
    </row>
    <row r="793" spans="1:1" x14ac:dyDescent="0.25">
      <c r="A793">
        <v>2.4724472</v>
      </c>
    </row>
    <row r="794" spans="1:1" x14ac:dyDescent="0.25">
      <c r="A794">
        <v>2.0852685000000002</v>
      </c>
    </row>
    <row r="795" spans="1:1" x14ac:dyDescent="0.25">
      <c r="A795">
        <v>1.5190581000000001</v>
      </c>
    </row>
    <row r="796" spans="1:1" x14ac:dyDescent="0.25">
      <c r="A796">
        <v>1.401624</v>
      </c>
    </row>
    <row r="797" spans="1:1" x14ac:dyDescent="0.25">
      <c r="A797">
        <v>1.8045244</v>
      </c>
    </row>
    <row r="798" spans="1:1" x14ac:dyDescent="0.25">
      <c r="A798">
        <v>1.5235603</v>
      </c>
    </row>
    <row r="799" spans="1:1" x14ac:dyDescent="0.25">
      <c r="A799">
        <v>1.5242705000000001</v>
      </c>
    </row>
    <row r="800" spans="1:1" x14ac:dyDescent="0.25">
      <c r="A800">
        <v>1.7055712000000001</v>
      </c>
    </row>
    <row r="801" spans="1:1" x14ac:dyDescent="0.25">
      <c r="A801">
        <v>1.3189582</v>
      </c>
    </row>
    <row r="802" spans="1:1" x14ac:dyDescent="0.25">
      <c r="A802">
        <v>-3.6826042999999999</v>
      </c>
    </row>
    <row r="803" spans="1:1" x14ac:dyDescent="0.25">
      <c r="A803">
        <v>-1.3777740000000001</v>
      </c>
    </row>
    <row r="804" spans="1:1" x14ac:dyDescent="0.25">
      <c r="A804">
        <v>2.0835287999999998</v>
      </c>
    </row>
    <row r="805" spans="1:1" x14ac:dyDescent="0.25">
      <c r="A805">
        <v>1.6927395000000001</v>
      </c>
    </row>
    <row r="806" spans="1:1" x14ac:dyDescent="0.25">
      <c r="A806">
        <v>0.89123640000000004</v>
      </c>
    </row>
    <row r="807" spans="1:1" x14ac:dyDescent="0.25">
      <c r="A807">
        <v>-4.1154749999999997E-2</v>
      </c>
    </row>
    <row r="808" spans="1:1" x14ac:dyDescent="0.25">
      <c r="A808">
        <v>-2.3270987999999999</v>
      </c>
    </row>
    <row r="809" spans="1:1" x14ac:dyDescent="0.25">
      <c r="A809">
        <v>2.1752373999999999</v>
      </c>
    </row>
    <row r="810" spans="1:1" x14ac:dyDescent="0.25">
      <c r="A810">
        <v>-1.578128</v>
      </c>
    </row>
    <row r="811" spans="1:1" x14ac:dyDescent="0.25">
      <c r="A811">
        <v>3.9894702</v>
      </c>
    </row>
    <row r="812" spans="1:1" x14ac:dyDescent="0.25">
      <c r="A812">
        <v>-3.5810882999999998</v>
      </c>
    </row>
    <row r="813" spans="1:1" x14ac:dyDescent="0.25">
      <c r="A813">
        <v>2.24485</v>
      </c>
    </row>
    <row r="814" spans="1:1" x14ac:dyDescent="0.25">
      <c r="A814">
        <v>2.1461052999999999</v>
      </c>
    </row>
    <row r="815" spans="1:1" x14ac:dyDescent="0.25">
      <c r="A815">
        <v>1.5383643</v>
      </c>
    </row>
    <row r="816" spans="1:1" x14ac:dyDescent="0.25">
      <c r="A816">
        <v>1.2264946999999999</v>
      </c>
    </row>
    <row r="817" spans="1:1" x14ac:dyDescent="0.25">
      <c r="A817">
        <v>1.7298382999999999</v>
      </c>
    </row>
    <row r="818" spans="1:1" x14ac:dyDescent="0.25">
      <c r="A818">
        <v>-2.0902807999999999</v>
      </c>
    </row>
    <row r="819" spans="1:1" x14ac:dyDescent="0.25">
      <c r="A819">
        <v>2.3605711</v>
      </c>
    </row>
    <row r="820" spans="1:1" x14ac:dyDescent="0.25">
      <c r="A820">
        <v>3.5187721000000001</v>
      </c>
    </row>
    <row r="821" spans="1:1" x14ac:dyDescent="0.25">
      <c r="A821">
        <v>3.2638435000000001</v>
      </c>
    </row>
    <row r="822" spans="1:1" x14ac:dyDescent="0.25">
      <c r="A822">
        <v>-1.2744123000000001</v>
      </c>
    </row>
    <row r="823" spans="1:1" x14ac:dyDescent="0.25">
      <c r="A823">
        <v>3.2983188999999999</v>
      </c>
    </row>
    <row r="824" spans="1:1" x14ac:dyDescent="0.25">
      <c r="A824">
        <v>2.1357680000000001</v>
      </c>
    </row>
    <row r="825" spans="1:1" x14ac:dyDescent="0.25">
      <c r="A825">
        <v>1.9025300999999999</v>
      </c>
    </row>
    <row r="826" spans="1:1" x14ac:dyDescent="0.25">
      <c r="A826">
        <v>2.2833990000000002</v>
      </c>
    </row>
    <row r="827" spans="1:1" x14ac:dyDescent="0.25">
      <c r="A827">
        <v>1.9992643999999999</v>
      </c>
    </row>
    <row r="828" spans="1:1" x14ac:dyDescent="0.25">
      <c r="A828">
        <v>1.1751407</v>
      </c>
    </row>
    <row r="829" spans="1:1" x14ac:dyDescent="0.25">
      <c r="A829">
        <v>-0.38380609999999998</v>
      </c>
    </row>
    <row r="830" spans="1:1" x14ac:dyDescent="0.25">
      <c r="A830">
        <v>-4.8927370000000003</v>
      </c>
    </row>
    <row r="831" spans="1:1" x14ac:dyDescent="0.25">
      <c r="A831">
        <v>2.0997840999999999</v>
      </c>
    </row>
    <row r="832" spans="1:1" x14ac:dyDescent="0.25">
      <c r="A832">
        <v>1.9015188000000001</v>
      </c>
    </row>
    <row r="833" spans="1:1" x14ac:dyDescent="0.25">
      <c r="A833">
        <v>1.9256595000000001</v>
      </c>
    </row>
    <row r="834" spans="1:1" x14ac:dyDescent="0.25">
      <c r="A834">
        <v>1.1705228999999999</v>
      </c>
    </row>
    <row r="835" spans="1:1" x14ac:dyDescent="0.25">
      <c r="A835">
        <v>2.5203226000000001</v>
      </c>
    </row>
    <row r="836" spans="1:1" x14ac:dyDescent="0.25">
      <c r="A836">
        <v>-1.6051470999999999</v>
      </c>
    </row>
    <row r="837" spans="1:1" x14ac:dyDescent="0.25">
      <c r="A837">
        <v>2.4244734999999999</v>
      </c>
    </row>
    <row r="838" spans="1:1" x14ac:dyDescent="0.25">
      <c r="A838">
        <v>1.9389864999999999</v>
      </c>
    </row>
    <row r="839" spans="1:1" x14ac:dyDescent="0.25">
      <c r="A839">
        <v>1.5715033</v>
      </c>
    </row>
    <row r="840" spans="1:1" x14ac:dyDescent="0.25">
      <c r="A840">
        <v>1.8743358999999999</v>
      </c>
    </row>
    <row r="841" spans="1:1" x14ac:dyDescent="0.25">
      <c r="A841">
        <v>-1.3706038</v>
      </c>
    </row>
    <row r="842" spans="1:1" x14ac:dyDescent="0.25">
      <c r="A842">
        <v>-2.6555653000000001</v>
      </c>
    </row>
    <row r="843" spans="1:1" x14ac:dyDescent="0.25">
      <c r="A843">
        <v>2.1501492999999998</v>
      </c>
    </row>
    <row r="844" spans="1:1" x14ac:dyDescent="0.25">
      <c r="A844">
        <v>1.7833205000000001</v>
      </c>
    </row>
    <row r="845" spans="1:1" x14ac:dyDescent="0.25">
      <c r="A845">
        <v>2.0165825000000002</v>
      </c>
    </row>
    <row r="846" spans="1:1" x14ac:dyDescent="0.25">
      <c r="A846">
        <v>1.9439822</v>
      </c>
    </row>
    <row r="847" spans="1:1" x14ac:dyDescent="0.25">
      <c r="A847">
        <v>1.5709523000000001</v>
      </c>
    </row>
    <row r="848" spans="1:1" x14ac:dyDescent="0.25">
      <c r="A848">
        <v>1.5783179000000001</v>
      </c>
    </row>
    <row r="849" spans="1:1" x14ac:dyDescent="0.25">
      <c r="A849">
        <v>-1.7101033000000001</v>
      </c>
    </row>
    <row r="850" spans="1:1" x14ac:dyDescent="0.25">
      <c r="A850">
        <v>-6.2675095000000001</v>
      </c>
    </row>
    <row r="851" spans="1:1" x14ac:dyDescent="0.25">
      <c r="A851">
        <v>2.3748605</v>
      </c>
    </row>
    <row r="852" spans="1:1" x14ac:dyDescent="0.25">
      <c r="A852">
        <v>2.1983514</v>
      </c>
    </row>
    <row r="853" spans="1:1" x14ac:dyDescent="0.25">
      <c r="A853">
        <v>2.0488940000000002</v>
      </c>
    </row>
    <row r="854" spans="1:1" x14ac:dyDescent="0.25">
      <c r="A854">
        <v>1.8077612999999999</v>
      </c>
    </row>
    <row r="855" spans="1:1" x14ac:dyDescent="0.25">
      <c r="A855">
        <v>1.9941701000000001</v>
      </c>
    </row>
    <row r="856" spans="1:1" x14ac:dyDescent="0.25">
      <c r="A856">
        <v>1.6450254</v>
      </c>
    </row>
    <row r="857" spans="1:1" x14ac:dyDescent="0.25">
      <c r="A857">
        <v>1.6311225</v>
      </c>
    </row>
    <row r="858" spans="1:1" x14ac:dyDescent="0.25">
      <c r="A858">
        <v>0.59451836000000002</v>
      </c>
    </row>
    <row r="859" spans="1:1" x14ac:dyDescent="0.25">
      <c r="A859">
        <v>-9.9790399999999995</v>
      </c>
    </row>
    <row r="860" spans="1:1" x14ac:dyDescent="0.25">
      <c r="A860">
        <v>1.4850823</v>
      </c>
    </row>
    <row r="861" spans="1:1" x14ac:dyDescent="0.25">
      <c r="A861">
        <v>1.867208</v>
      </c>
    </row>
    <row r="862" spans="1:1" x14ac:dyDescent="0.25">
      <c r="A862">
        <v>-2.7892413</v>
      </c>
    </row>
    <row r="863" spans="1:1" x14ac:dyDescent="0.25">
      <c r="A863">
        <v>2.2325702000000001</v>
      </c>
    </row>
    <row r="864" spans="1:1" x14ac:dyDescent="0.25">
      <c r="A864">
        <v>-1.3325180999999999</v>
      </c>
    </row>
    <row r="865" spans="1:1" x14ac:dyDescent="0.25">
      <c r="A865">
        <v>1.2688254999999999</v>
      </c>
    </row>
    <row r="866" spans="1:1" x14ac:dyDescent="0.25">
      <c r="A866">
        <v>-1.0346925</v>
      </c>
    </row>
    <row r="867" spans="1:1" x14ac:dyDescent="0.25">
      <c r="A867">
        <v>-1.4922404</v>
      </c>
    </row>
    <row r="868" spans="1:1" x14ac:dyDescent="0.25">
      <c r="A868">
        <v>2.3567776999999999</v>
      </c>
    </row>
    <row r="869" spans="1:1" x14ac:dyDescent="0.25">
      <c r="A869">
        <v>2.0724328000000001</v>
      </c>
    </row>
    <row r="870" spans="1:1" x14ac:dyDescent="0.25">
      <c r="A870">
        <v>1.9566447</v>
      </c>
    </row>
    <row r="871" spans="1:1" x14ac:dyDescent="0.25">
      <c r="A871">
        <v>2.0015938000000002</v>
      </c>
    </row>
    <row r="872" spans="1:1" x14ac:dyDescent="0.25">
      <c r="A872">
        <v>1.8143883000000001</v>
      </c>
    </row>
    <row r="873" spans="1:1" x14ac:dyDescent="0.25">
      <c r="A873">
        <v>1.6926899</v>
      </c>
    </row>
    <row r="874" spans="1:1" x14ac:dyDescent="0.25">
      <c r="A874">
        <v>0.60332209999999997</v>
      </c>
    </row>
    <row r="875" spans="1:1" x14ac:dyDescent="0.25">
      <c r="A875">
        <v>1.4943854999999999</v>
      </c>
    </row>
    <row r="876" spans="1:1" x14ac:dyDescent="0.25">
      <c r="A876">
        <v>1.1090411</v>
      </c>
    </row>
    <row r="877" spans="1:1" x14ac:dyDescent="0.25">
      <c r="A877">
        <v>1.1063874</v>
      </c>
    </row>
    <row r="878" spans="1:1" x14ac:dyDescent="0.25">
      <c r="A878">
        <v>1.2319534999999999</v>
      </c>
    </row>
    <row r="879" spans="1:1" x14ac:dyDescent="0.25">
      <c r="A879">
        <v>0.2772715</v>
      </c>
    </row>
    <row r="880" spans="1:1" x14ac:dyDescent="0.25">
      <c r="A880">
        <v>-5.1922639999999998</v>
      </c>
    </row>
    <row r="881" spans="1:1" x14ac:dyDescent="0.25">
      <c r="A881">
        <v>2.1212852</v>
      </c>
    </row>
    <row r="882" spans="1:1" x14ac:dyDescent="0.25">
      <c r="A882">
        <v>1.9070507000000001</v>
      </c>
    </row>
    <row r="883" spans="1:1" x14ac:dyDescent="0.25">
      <c r="A883">
        <v>1.5738669999999999</v>
      </c>
    </row>
    <row r="884" spans="1:1" x14ac:dyDescent="0.25">
      <c r="A884">
        <v>1.3815508999999999</v>
      </c>
    </row>
    <row r="885" spans="1:1" x14ac:dyDescent="0.25">
      <c r="A885">
        <v>0.32785143999999999</v>
      </c>
    </row>
    <row r="886" spans="1:1" x14ac:dyDescent="0.25">
      <c r="A886">
        <v>1.2869448999999999</v>
      </c>
    </row>
    <row r="887" spans="1:1" x14ac:dyDescent="0.25">
      <c r="A887">
        <v>-2.9800059999999999</v>
      </c>
    </row>
    <row r="888" spans="1:1" x14ac:dyDescent="0.25">
      <c r="A888">
        <v>3.105283</v>
      </c>
    </row>
    <row r="889" spans="1:1" x14ac:dyDescent="0.25">
      <c r="A889">
        <v>2.4904449999999998</v>
      </c>
    </row>
    <row r="890" spans="1:1" x14ac:dyDescent="0.25">
      <c r="A890">
        <v>-4.2161903000000001</v>
      </c>
    </row>
    <row r="891" spans="1:1" x14ac:dyDescent="0.25">
      <c r="A891">
        <v>-3.1369600000000002</v>
      </c>
    </row>
    <row r="892" spans="1:1" x14ac:dyDescent="0.25">
      <c r="A892">
        <v>-2.3383029</v>
      </c>
    </row>
    <row r="893" spans="1:1" x14ac:dyDescent="0.25">
      <c r="A893">
        <v>2.2304955</v>
      </c>
    </row>
    <row r="894" spans="1:1" x14ac:dyDescent="0.25">
      <c r="A894">
        <v>3.1089718</v>
      </c>
    </row>
    <row r="895" spans="1:1" x14ac:dyDescent="0.25">
      <c r="A895">
        <v>2.8253949</v>
      </c>
    </row>
    <row r="896" spans="1:1" x14ac:dyDescent="0.25">
      <c r="A896">
        <v>2.3371933</v>
      </c>
    </row>
    <row r="897" spans="1:1" x14ac:dyDescent="0.25">
      <c r="A897">
        <v>0.27429905999999998</v>
      </c>
    </row>
    <row r="898" spans="1:1" x14ac:dyDescent="0.25">
      <c r="A898">
        <v>4.5345706999999997</v>
      </c>
    </row>
    <row r="899" spans="1:1" x14ac:dyDescent="0.25">
      <c r="A899">
        <v>-4.092581</v>
      </c>
    </row>
    <row r="900" spans="1:1" x14ac:dyDescent="0.25">
      <c r="A900">
        <v>2.2063773000000002</v>
      </c>
    </row>
    <row r="901" spans="1:1" x14ac:dyDescent="0.25">
      <c r="A901">
        <v>1.8554671</v>
      </c>
    </row>
    <row r="902" spans="1:1" x14ac:dyDescent="0.25">
      <c r="A902">
        <v>1.8089492</v>
      </c>
    </row>
    <row r="903" spans="1:1" x14ac:dyDescent="0.25">
      <c r="A903">
        <v>1.7714036</v>
      </c>
    </row>
    <row r="904" spans="1:1" x14ac:dyDescent="0.25">
      <c r="A904">
        <v>1.6973050999999999</v>
      </c>
    </row>
    <row r="905" spans="1:1" x14ac:dyDescent="0.25">
      <c r="A905">
        <v>1.5800017</v>
      </c>
    </row>
    <row r="906" spans="1:1" x14ac:dyDescent="0.25">
      <c r="A906">
        <v>1.4441941</v>
      </c>
    </row>
    <row r="907" spans="1:1" x14ac:dyDescent="0.25">
      <c r="A907">
        <v>1.3554624</v>
      </c>
    </row>
    <row r="908" spans="1:1" x14ac:dyDescent="0.25">
      <c r="A908">
        <v>1.2023846</v>
      </c>
    </row>
    <row r="909" spans="1:1" x14ac:dyDescent="0.25">
      <c r="A909">
        <v>1.6260184</v>
      </c>
    </row>
    <row r="910" spans="1:1" x14ac:dyDescent="0.25">
      <c r="A910">
        <v>1.324919</v>
      </c>
    </row>
    <row r="911" spans="1:1" x14ac:dyDescent="0.25">
      <c r="A911">
        <v>1.0755326000000001</v>
      </c>
    </row>
    <row r="912" spans="1:1" x14ac:dyDescent="0.25">
      <c r="A912">
        <v>-2.5910481999999999</v>
      </c>
    </row>
    <row r="913" spans="1:1" x14ac:dyDescent="0.25">
      <c r="A913">
        <v>1.4180176</v>
      </c>
    </row>
    <row r="914" spans="1:1" x14ac:dyDescent="0.25">
      <c r="A914">
        <v>-5.5631519999999997</v>
      </c>
    </row>
    <row r="915" spans="1:1" x14ac:dyDescent="0.25">
      <c r="A915">
        <v>1.8670878</v>
      </c>
    </row>
    <row r="916" spans="1:1" x14ac:dyDescent="0.25">
      <c r="A916">
        <v>1.7252472999999999</v>
      </c>
    </row>
    <row r="917" spans="1:1" x14ac:dyDescent="0.25">
      <c r="A917">
        <v>2.1305895000000001</v>
      </c>
    </row>
    <row r="918" spans="1:1" x14ac:dyDescent="0.25">
      <c r="A918">
        <v>-1.0095178</v>
      </c>
    </row>
    <row r="919" spans="1:1" x14ac:dyDescent="0.25">
      <c r="A919">
        <v>5.4085890000000001</v>
      </c>
    </row>
    <row r="920" spans="1:1" x14ac:dyDescent="0.25">
      <c r="A920">
        <v>-4.2616452999999996</v>
      </c>
    </row>
    <row r="921" spans="1:1" x14ac:dyDescent="0.25">
      <c r="A921">
        <v>2.4753691999999998</v>
      </c>
    </row>
    <row r="922" spans="1:1" x14ac:dyDescent="0.25">
      <c r="A922">
        <v>2.0553862999999999</v>
      </c>
    </row>
    <row r="923" spans="1:1" x14ac:dyDescent="0.25">
      <c r="A923">
        <v>1.8996899</v>
      </c>
    </row>
    <row r="924" spans="1:1" x14ac:dyDescent="0.25">
      <c r="A924">
        <v>1.5951525</v>
      </c>
    </row>
    <row r="925" spans="1:1" x14ac:dyDescent="0.25">
      <c r="A925">
        <v>1.5790088</v>
      </c>
    </row>
    <row r="926" spans="1:1" x14ac:dyDescent="0.25">
      <c r="A926">
        <v>0.32014880000000001</v>
      </c>
    </row>
    <row r="927" spans="1:1" x14ac:dyDescent="0.25">
      <c r="A927">
        <v>1.0368904000000001</v>
      </c>
    </row>
    <row r="928" spans="1:1" x14ac:dyDescent="0.25">
      <c r="A928">
        <v>1.054081</v>
      </c>
    </row>
    <row r="929" spans="1:1" x14ac:dyDescent="0.25">
      <c r="A929">
        <v>1.1183670999999999</v>
      </c>
    </row>
    <row r="930" spans="1:1" x14ac:dyDescent="0.25">
      <c r="A930">
        <v>-4.6414229999999996</v>
      </c>
    </row>
    <row r="931" spans="1:1" x14ac:dyDescent="0.25">
      <c r="A931">
        <v>1.2302127</v>
      </c>
    </row>
    <row r="932" spans="1:1" x14ac:dyDescent="0.25">
      <c r="A932">
        <v>2.0228630999999999</v>
      </c>
    </row>
    <row r="933" spans="1:1" x14ac:dyDescent="0.25">
      <c r="A933">
        <v>1.789798</v>
      </c>
    </row>
    <row r="934" spans="1:1" x14ac:dyDescent="0.25">
      <c r="A934">
        <v>1.5288409999999999</v>
      </c>
    </row>
    <row r="935" spans="1:1" x14ac:dyDescent="0.25">
      <c r="A935">
        <v>1.6408045</v>
      </c>
    </row>
    <row r="936" spans="1:1" x14ac:dyDescent="0.25">
      <c r="A936">
        <v>1.4025038000000001</v>
      </c>
    </row>
    <row r="937" spans="1:1" x14ac:dyDescent="0.25">
      <c r="A937">
        <v>0.92730319999999999</v>
      </c>
    </row>
    <row r="938" spans="1:1" x14ac:dyDescent="0.25">
      <c r="A938">
        <v>1.0743033</v>
      </c>
    </row>
    <row r="939" spans="1:1" x14ac:dyDescent="0.25">
      <c r="A939">
        <v>1.0129397</v>
      </c>
    </row>
    <row r="940" spans="1:1" x14ac:dyDescent="0.25">
      <c r="A940">
        <v>-4.7426060000000003</v>
      </c>
    </row>
    <row r="941" spans="1:1" x14ac:dyDescent="0.25">
      <c r="A941">
        <v>2.0143757</v>
      </c>
    </row>
    <row r="942" spans="1:1" x14ac:dyDescent="0.25">
      <c r="A942">
        <v>1.5254216</v>
      </c>
    </row>
    <row r="943" spans="1:1" x14ac:dyDescent="0.25">
      <c r="A943">
        <v>1.4131841999999999</v>
      </c>
    </row>
    <row r="944" spans="1:1" x14ac:dyDescent="0.25">
      <c r="A944">
        <v>0.25863019999999998</v>
      </c>
    </row>
    <row r="945" spans="1:1" x14ac:dyDescent="0.25">
      <c r="A945">
        <v>-0.91990554000000002</v>
      </c>
    </row>
    <row r="946" spans="1:1" x14ac:dyDescent="0.25">
      <c r="A946">
        <v>3.4409961999999998</v>
      </c>
    </row>
    <row r="947" spans="1:1" x14ac:dyDescent="0.25">
      <c r="A947">
        <v>2.3241953999999998</v>
      </c>
    </row>
    <row r="948" spans="1:1" x14ac:dyDescent="0.25">
      <c r="A948">
        <v>4.7019599999999997</v>
      </c>
    </row>
    <row r="949" spans="1:1" x14ac:dyDescent="0.25">
      <c r="A949">
        <v>3.9782784000000002</v>
      </c>
    </row>
    <row r="950" spans="1:1" x14ac:dyDescent="0.25">
      <c r="A950">
        <v>-1.6958869999999999</v>
      </c>
    </row>
    <row r="951" spans="1:1" x14ac:dyDescent="0.25">
      <c r="A951">
        <v>-0.44875714</v>
      </c>
    </row>
    <row r="952" spans="1:1" x14ac:dyDescent="0.25">
      <c r="A952">
        <v>1.7120626999999999</v>
      </c>
    </row>
    <row r="953" spans="1:1" x14ac:dyDescent="0.25">
      <c r="A953">
        <v>1.4714897</v>
      </c>
    </row>
    <row r="954" spans="1:1" x14ac:dyDescent="0.25">
      <c r="A954">
        <v>1.4857921999999999</v>
      </c>
    </row>
    <row r="955" spans="1:1" x14ac:dyDescent="0.25">
      <c r="A955">
        <v>-1.0856931000000001</v>
      </c>
    </row>
    <row r="956" spans="1:1" x14ac:dyDescent="0.25">
      <c r="A956">
        <v>-4.7567709999999996</v>
      </c>
    </row>
    <row r="957" spans="1:1" x14ac:dyDescent="0.25">
      <c r="A957">
        <v>4.6118025999999999</v>
      </c>
    </row>
    <row r="958" spans="1:1" x14ac:dyDescent="0.25">
      <c r="A958">
        <v>3.0150665999999999</v>
      </c>
    </row>
    <row r="959" spans="1:1" x14ac:dyDescent="0.25">
      <c r="A959">
        <v>3.3991978</v>
      </c>
    </row>
    <row r="960" spans="1:1" x14ac:dyDescent="0.25">
      <c r="A960">
        <v>0.39344649999999998</v>
      </c>
    </row>
    <row r="961" spans="1:1" x14ac:dyDescent="0.25">
      <c r="A961">
        <v>6.405189</v>
      </c>
    </row>
    <row r="962" spans="1:1" x14ac:dyDescent="0.25">
      <c r="A962">
        <v>6.3967280000000004</v>
      </c>
    </row>
    <row r="963" spans="1:1" x14ac:dyDescent="0.25">
      <c r="A963">
        <v>-0.85140610000000005</v>
      </c>
    </row>
    <row r="964" spans="1:1" x14ac:dyDescent="0.25">
      <c r="A964">
        <v>4.2861346999999999</v>
      </c>
    </row>
    <row r="965" spans="1:1" x14ac:dyDescent="0.25">
      <c r="A965">
        <v>3.9745963</v>
      </c>
    </row>
    <row r="966" spans="1:1" x14ac:dyDescent="0.25">
      <c r="A966">
        <v>3.7546108</v>
      </c>
    </row>
    <row r="967" spans="1:1" x14ac:dyDescent="0.25">
      <c r="A967">
        <v>0.32087082</v>
      </c>
    </row>
    <row r="968" spans="1:1" x14ac:dyDescent="0.25">
      <c r="A968">
        <v>7.6399983999999996</v>
      </c>
    </row>
    <row r="969" spans="1:1" x14ac:dyDescent="0.25">
      <c r="A969">
        <v>5.7859435000000001</v>
      </c>
    </row>
    <row r="970" spans="1:1" x14ac:dyDescent="0.25">
      <c r="A970">
        <v>4.5509149999999998</v>
      </c>
    </row>
    <row r="971" spans="1:1" x14ac:dyDescent="0.25">
      <c r="A971">
        <v>3.5942601999999999</v>
      </c>
    </row>
    <row r="972" spans="1:1" x14ac:dyDescent="0.25">
      <c r="A972">
        <v>4.5242123999999997</v>
      </c>
    </row>
    <row r="973" spans="1:1" x14ac:dyDescent="0.25">
      <c r="A973">
        <v>3.5721623999999998</v>
      </c>
    </row>
    <row r="974" spans="1:1" x14ac:dyDescent="0.25">
      <c r="A974">
        <v>3.9221699999999999</v>
      </c>
    </row>
    <row r="975" spans="1:1" x14ac:dyDescent="0.25">
      <c r="A975">
        <v>-2.2925084</v>
      </c>
    </row>
    <row r="976" spans="1:1" x14ac:dyDescent="0.25">
      <c r="A976">
        <v>3.8394599999999999</v>
      </c>
    </row>
    <row r="977" spans="1:1" x14ac:dyDescent="0.25">
      <c r="A977">
        <v>3.1060216</v>
      </c>
    </row>
    <row r="978" spans="1:1" x14ac:dyDescent="0.25">
      <c r="A978">
        <v>3.1282215</v>
      </c>
    </row>
    <row r="979" spans="1:1" x14ac:dyDescent="0.25">
      <c r="A979">
        <v>3.4871297000000001</v>
      </c>
    </row>
    <row r="980" spans="1:1" x14ac:dyDescent="0.25">
      <c r="A980">
        <v>4.6216299999999997</v>
      </c>
    </row>
    <row r="981" spans="1:1" x14ac:dyDescent="0.25">
      <c r="A981">
        <v>5.1274657000000001</v>
      </c>
    </row>
    <row r="982" spans="1:1" x14ac:dyDescent="0.25">
      <c r="A982">
        <v>4.9533462999999998</v>
      </c>
    </row>
    <row r="983" spans="1:1" x14ac:dyDescent="0.25">
      <c r="A983">
        <v>4.665724</v>
      </c>
    </row>
    <row r="984" spans="1:1" x14ac:dyDescent="0.25">
      <c r="A984">
        <v>3.9419217</v>
      </c>
    </row>
    <row r="985" spans="1:1" x14ac:dyDescent="0.25">
      <c r="A985">
        <v>-1.9515431999999999</v>
      </c>
    </row>
    <row r="986" spans="1:1" x14ac:dyDescent="0.25">
      <c r="A986">
        <v>3.4731999999999998</v>
      </c>
    </row>
    <row r="987" spans="1:1" x14ac:dyDescent="0.25">
      <c r="A987">
        <v>1.6286191999999999</v>
      </c>
    </row>
    <row r="988" spans="1:1" x14ac:dyDescent="0.25">
      <c r="A988">
        <v>2.3163521</v>
      </c>
    </row>
    <row r="989" spans="1:1" x14ac:dyDescent="0.25">
      <c r="A989">
        <v>0.27061196999999998</v>
      </c>
    </row>
    <row r="990" spans="1:1" x14ac:dyDescent="0.25">
      <c r="A990">
        <v>3.9836588000000002</v>
      </c>
    </row>
    <row r="991" spans="1:1" x14ac:dyDescent="0.25">
      <c r="A991">
        <v>-2.0182498</v>
      </c>
    </row>
    <row r="992" spans="1:1" x14ac:dyDescent="0.25">
      <c r="A992">
        <v>3.0712864</v>
      </c>
    </row>
    <row r="993" spans="1:1" x14ac:dyDescent="0.25">
      <c r="A993">
        <v>2.6319754</v>
      </c>
    </row>
    <row r="994" spans="1:1" x14ac:dyDescent="0.25">
      <c r="A994">
        <v>2.4829507</v>
      </c>
    </row>
    <row r="995" spans="1:1" x14ac:dyDescent="0.25">
      <c r="A995">
        <v>-9.0622954000000006E-2</v>
      </c>
    </row>
    <row r="996" spans="1:1" x14ac:dyDescent="0.25">
      <c r="A996">
        <v>5.2369732999999998</v>
      </c>
    </row>
    <row r="997" spans="1:1" x14ac:dyDescent="0.25">
      <c r="A997">
        <v>-3.3359169999999998</v>
      </c>
    </row>
    <row r="998" spans="1:1" x14ac:dyDescent="0.25">
      <c r="A998">
        <v>2.0218430000000001</v>
      </c>
    </row>
    <row r="999" spans="1:1" x14ac:dyDescent="0.25">
      <c r="A999">
        <v>1.8945947999999999</v>
      </c>
    </row>
    <row r="1000" spans="1:1" x14ac:dyDescent="0.25">
      <c r="A1000">
        <v>1.8644924</v>
      </c>
    </row>
    <row r="1001" spans="1:1" x14ac:dyDescent="0.25">
      <c r="A1001">
        <v>1.6473418</v>
      </c>
    </row>
    <row r="1002" spans="1:1" x14ac:dyDescent="0.25">
      <c r="A1002">
        <v>1.5126976999999999</v>
      </c>
    </row>
    <row r="1003" spans="1:1" x14ac:dyDescent="0.25">
      <c r="A1003">
        <v>1.3144917</v>
      </c>
    </row>
    <row r="1004" spans="1:1" x14ac:dyDescent="0.25">
      <c r="A1004">
        <v>-2.1814467999999998</v>
      </c>
    </row>
    <row r="1005" spans="1:1" x14ac:dyDescent="0.25">
      <c r="A1005">
        <v>-7.711379</v>
      </c>
    </row>
    <row r="1006" spans="1:1" x14ac:dyDescent="0.25">
      <c r="A1006">
        <v>1.6185107000000001</v>
      </c>
    </row>
    <row r="1007" spans="1:1" x14ac:dyDescent="0.25">
      <c r="A1007">
        <v>1.6636504999999999</v>
      </c>
    </row>
    <row r="1008" spans="1:1" x14ac:dyDescent="0.25">
      <c r="A1008">
        <v>1.3927046000000001</v>
      </c>
    </row>
    <row r="1009" spans="1:1" x14ac:dyDescent="0.25">
      <c r="A1009">
        <v>0.95768059999999999</v>
      </c>
    </row>
    <row r="1010" spans="1:1" x14ac:dyDescent="0.25">
      <c r="A1010">
        <v>1.9809289999999999</v>
      </c>
    </row>
    <row r="1011" spans="1:1" x14ac:dyDescent="0.25">
      <c r="A1011">
        <v>-0.82299290000000003</v>
      </c>
    </row>
    <row r="1012" spans="1:1" x14ac:dyDescent="0.25">
      <c r="A1012">
        <v>-1.6192759999999999</v>
      </c>
    </row>
    <row r="1013" spans="1:1" x14ac:dyDescent="0.25">
      <c r="A1013">
        <v>2.3378185999999999</v>
      </c>
    </row>
    <row r="1014" spans="1:1" x14ac:dyDescent="0.25">
      <c r="A1014">
        <v>0.68887644999999997</v>
      </c>
    </row>
    <row r="1015" spans="1:1" x14ac:dyDescent="0.25">
      <c r="A1015">
        <v>1.7627586</v>
      </c>
    </row>
    <row r="1016" spans="1:1" x14ac:dyDescent="0.25">
      <c r="A1016">
        <v>1.1658446</v>
      </c>
    </row>
    <row r="1017" spans="1:1" x14ac:dyDescent="0.25">
      <c r="A1017">
        <v>1.3071976999999999</v>
      </c>
    </row>
    <row r="1018" spans="1:1" x14ac:dyDescent="0.25">
      <c r="A1018">
        <v>1.4005765999999999</v>
      </c>
    </row>
    <row r="1019" spans="1:1" x14ac:dyDescent="0.25">
      <c r="A1019">
        <v>1.4618716</v>
      </c>
    </row>
    <row r="1020" spans="1:1" x14ac:dyDescent="0.25">
      <c r="A1020">
        <v>-1.6820984999999999</v>
      </c>
    </row>
    <row r="1021" spans="1:1" x14ac:dyDescent="0.25">
      <c r="A1021">
        <v>2.6172168</v>
      </c>
    </row>
    <row r="1022" spans="1:1" x14ac:dyDescent="0.25">
      <c r="A1022">
        <v>-3.8230512000000001</v>
      </c>
    </row>
    <row r="1023" spans="1:1" x14ac:dyDescent="0.25">
      <c r="A1023">
        <v>1.8149196999999999</v>
      </c>
    </row>
    <row r="1024" spans="1:1" x14ac:dyDescent="0.25">
      <c r="A1024">
        <v>1.5872116000000001</v>
      </c>
    </row>
    <row r="1025" spans="1:1" x14ac:dyDescent="0.25">
      <c r="A1025">
        <v>0.65603069999999997</v>
      </c>
    </row>
    <row r="1026" spans="1:1" x14ac:dyDescent="0.25">
      <c r="A1026">
        <v>-0.88778520000000005</v>
      </c>
    </row>
    <row r="1027" spans="1:1" x14ac:dyDescent="0.25">
      <c r="A1027">
        <v>1.5164883</v>
      </c>
    </row>
    <row r="1028" spans="1:1" x14ac:dyDescent="0.25">
      <c r="A1028">
        <v>2.5728626000000001</v>
      </c>
    </row>
    <row r="1029" spans="1:1" x14ac:dyDescent="0.25">
      <c r="A1029">
        <v>2.0660427000000001</v>
      </c>
    </row>
    <row r="1030" spans="1:1" x14ac:dyDescent="0.25">
      <c r="A1030">
        <v>1.9905176</v>
      </c>
    </row>
    <row r="1031" spans="1:1" x14ac:dyDescent="0.25">
      <c r="A1031">
        <v>1.3030584999999999</v>
      </c>
    </row>
    <row r="1032" spans="1:1" x14ac:dyDescent="0.25">
      <c r="A1032">
        <v>0.71955853999999997</v>
      </c>
    </row>
    <row r="1033" spans="1:1" x14ac:dyDescent="0.25">
      <c r="A1033">
        <v>1.8359380000000001</v>
      </c>
    </row>
    <row r="1034" spans="1:1" x14ac:dyDescent="0.25">
      <c r="A1034">
        <v>1.4725649999999999</v>
      </c>
    </row>
    <row r="1035" spans="1:1" x14ac:dyDescent="0.25">
      <c r="A1035">
        <v>1.4745436000000001</v>
      </c>
    </row>
    <row r="1036" spans="1:1" x14ac:dyDescent="0.25">
      <c r="A1036">
        <v>1.3151501000000001</v>
      </c>
    </row>
    <row r="1037" spans="1:1" x14ac:dyDescent="0.25">
      <c r="A1037">
        <v>-1.9390689000000001</v>
      </c>
    </row>
    <row r="1038" spans="1:1" x14ac:dyDescent="0.25">
      <c r="A1038">
        <v>1.7480386000000001</v>
      </c>
    </row>
    <row r="1039" spans="1:1" x14ac:dyDescent="0.25">
      <c r="A1039">
        <v>-5.1630206000000003</v>
      </c>
    </row>
    <row r="1040" spans="1:1" x14ac:dyDescent="0.25">
      <c r="A1040">
        <v>1.4697297</v>
      </c>
    </row>
    <row r="1041" spans="1:1" x14ac:dyDescent="0.25">
      <c r="A1041">
        <v>-6.9491896999999998</v>
      </c>
    </row>
    <row r="1042" spans="1:1" x14ac:dyDescent="0.25">
      <c r="A1042">
        <v>2.4741925999999999</v>
      </c>
    </row>
    <row r="1043" spans="1:1" x14ac:dyDescent="0.25">
      <c r="A1043">
        <v>1.6948508</v>
      </c>
    </row>
    <row r="1044" spans="1:1" x14ac:dyDescent="0.25">
      <c r="A1044">
        <v>1.824314</v>
      </c>
    </row>
    <row r="1045" spans="1:1" x14ac:dyDescent="0.25">
      <c r="A1045">
        <v>1.6110507999999999</v>
      </c>
    </row>
    <row r="1046" spans="1:1" x14ac:dyDescent="0.25">
      <c r="A1046">
        <v>0.74182504000000005</v>
      </c>
    </row>
    <row r="1047" spans="1:1" x14ac:dyDescent="0.25">
      <c r="A1047">
        <v>0.34233417999999999</v>
      </c>
    </row>
    <row r="1048" spans="1:1" x14ac:dyDescent="0.25">
      <c r="A1048">
        <v>-4.0523446999999997E-2</v>
      </c>
    </row>
    <row r="1049" spans="1:1" x14ac:dyDescent="0.25">
      <c r="A1049">
        <v>-4.1957803</v>
      </c>
    </row>
    <row r="1050" spans="1:1" x14ac:dyDescent="0.25">
      <c r="A1050">
        <v>3.1754885000000002</v>
      </c>
    </row>
    <row r="1051" spans="1:1" x14ac:dyDescent="0.25">
      <c r="A1051">
        <v>2.7044597000000001</v>
      </c>
    </row>
    <row r="1052" spans="1:1" x14ac:dyDescent="0.25">
      <c r="A1052">
        <v>2.0204322000000001</v>
      </c>
    </row>
    <row r="1053" spans="1:1" x14ac:dyDescent="0.25">
      <c r="A1053">
        <v>-2.3760157</v>
      </c>
    </row>
    <row r="1054" spans="1:1" x14ac:dyDescent="0.25">
      <c r="A1054">
        <v>3.6793664000000001</v>
      </c>
    </row>
    <row r="1055" spans="1:1" x14ac:dyDescent="0.25">
      <c r="A1055">
        <v>3.438796</v>
      </c>
    </row>
    <row r="1056" spans="1:1" x14ac:dyDescent="0.25">
      <c r="A1056">
        <v>-5.2662177000000003</v>
      </c>
    </row>
    <row r="1057" spans="1:1" x14ac:dyDescent="0.25">
      <c r="A1057">
        <v>2.5991092</v>
      </c>
    </row>
    <row r="1058" spans="1:1" x14ac:dyDescent="0.25">
      <c r="A1058">
        <v>2.0743680000000002</v>
      </c>
    </row>
    <row r="1059" spans="1:1" x14ac:dyDescent="0.25">
      <c r="A1059">
        <v>1.5054908</v>
      </c>
    </row>
    <row r="1060" spans="1:1" x14ac:dyDescent="0.25">
      <c r="A1060">
        <v>-0.73858433999999995</v>
      </c>
    </row>
    <row r="1061" spans="1:1" x14ac:dyDescent="0.25">
      <c r="A1061">
        <v>-6.1768299999999998</v>
      </c>
    </row>
    <row r="1062" spans="1:1" x14ac:dyDescent="0.25">
      <c r="A1062">
        <v>1.9196006999999999</v>
      </c>
    </row>
    <row r="1063" spans="1:1" x14ac:dyDescent="0.25">
      <c r="A1063">
        <v>2.1461616000000001</v>
      </c>
    </row>
    <row r="1064" spans="1:1" x14ac:dyDescent="0.25">
      <c r="A1064">
        <v>1.655632</v>
      </c>
    </row>
    <row r="1065" spans="1:1" x14ac:dyDescent="0.25">
      <c r="A1065">
        <v>0.51030089999999995</v>
      </c>
    </row>
    <row r="1066" spans="1:1" x14ac:dyDescent="0.25">
      <c r="A1066">
        <v>1.3146528</v>
      </c>
    </row>
    <row r="1067" spans="1:1" x14ac:dyDescent="0.25">
      <c r="A1067">
        <v>-2.6169321999999999</v>
      </c>
    </row>
    <row r="1068" spans="1:1" x14ac:dyDescent="0.25">
      <c r="A1068">
        <v>-4.4373044999999998</v>
      </c>
    </row>
    <row r="1069" spans="1:1" x14ac:dyDescent="0.25">
      <c r="A1069">
        <v>1.8774656999999999</v>
      </c>
    </row>
    <row r="1070" spans="1:1" x14ac:dyDescent="0.25">
      <c r="A1070">
        <v>0.63532200000000005</v>
      </c>
    </row>
    <row r="1071" spans="1:1" x14ac:dyDescent="0.25">
      <c r="A1071">
        <v>1.4396469999999999</v>
      </c>
    </row>
    <row r="1072" spans="1:1" x14ac:dyDescent="0.25">
      <c r="A1072">
        <v>1.1651313999999999</v>
      </c>
    </row>
    <row r="1073" spans="1:1" x14ac:dyDescent="0.25">
      <c r="A1073">
        <v>1.3723757999999999</v>
      </c>
    </row>
    <row r="1074" spans="1:1" x14ac:dyDescent="0.25">
      <c r="A1074">
        <v>1.2786546000000001</v>
      </c>
    </row>
    <row r="1075" spans="1:1" x14ac:dyDescent="0.25">
      <c r="A1075">
        <v>1.1795092</v>
      </c>
    </row>
    <row r="1076" spans="1:1" x14ac:dyDescent="0.25">
      <c r="A1076">
        <v>0.89911940000000001</v>
      </c>
    </row>
    <row r="1077" spans="1:1" x14ac:dyDescent="0.25">
      <c r="A1077">
        <v>-2.2723648999999999</v>
      </c>
    </row>
    <row r="1078" spans="1:1" x14ac:dyDescent="0.25">
      <c r="A1078">
        <v>-5.4517015999999998</v>
      </c>
    </row>
    <row r="1079" spans="1:1" x14ac:dyDescent="0.25">
      <c r="A1079">
        <v>1.5815836000000001</v>
      </c>
    </row>
    <row r="1080" spans="1:1" x14ac:dyDescent="0.25">
      <c r="A1080">
        <v>1.4322332</v>
      </c>
    </row>
    <row r="1081" spans="1:1" x14ac:dyDescent="0.25">
      <c r="A1081">
        <v>1.461265</v>
      </c>
    </row>
    <row r="1082" spans="1:1" x14ac:dyDescent="0.25">
      <c r="A1082">
        <v>1.3558455</v>
      </c>
    </row>
    <row r="1083" spans="1:1" x14ac:dyDescent="0.25">
      <c r="A1083">
        <v>1.1205144</v>
      </c>
    </row>
    <row r="1084" spans="1:1" x14ac:dyDescent="0.25">
      <c r="A1084">
        <v>0.53593630000000003</v>
      </c>
    </row>
    <row r="1085" spans="1:1" x14ac:dyDescent="0.25">
      <c r="A1085">
        <v>-2.5409890000000002</v>
      </c>
    </row>
    <row r="1086" spans="1:1" x14ac:dyDescent="0.25">
      <c r="A1086">
        <v>0.66833670000000001</v>
      </c>
    </row>
    <row r="1087" spans="1:1" x14ac:dyDescent="0.25">
      <c r="A1087">
        <v>3.6579096</v>
      </c>
    </row>
    <row r="1088" spans="1:1" x14ac:dyDescent="0.25">
      <c r="A1088">
        <v>-0.95428480000000004</v>
      </c>
    </row>
    <row r="1089" spans="1:1" x14ac:dyDescent="0.25">
      <c r="A1089">
        <v>3.1431944000000001</v>
      </c>
    </row>
    <row r="1090" spans="1:1" x14ac:dyDescent="0.25">
      <c r="A1090">
        <v>2.2019069999999998</v>
      </c>
    </row>
    <row r="1091" spans="1:1" x14ac:dyDescent="0.25">
      <c r="A1091">
        <v>1.8525965</v>
      </c>
    </row>
    <row r="1092" spans="1:1" x14ac:dyDescent="0.25">
      <c r="A1092">
        <v>0.88802060000000005</v>
      </c>
    </row>
    <row r="1093" spans="1:1" x14ac:dyDescent="0.25">
      <c r="A1093">
        <v>-0.51388460000000002</v>
      </c>
    </row>
    <row r="1094" spans="1:1" x14ac:dyDescent="0.25">
      <c r="A1094">
        <v>0.33649620000000002</v>
      </c>
    </row>
    <row r="1095" spans="1:1" x14ac:dyDescent="0.25">
      <c r="A1095">
        <v>1.151267</v>
      </c>
    </row>
    <row r="1096" spans="1:1" x14ac:dyDescent="0.25">
      <c r="A1096">
        <v>5.7460517000000003E-2</v>
      </c>
    </row>
    <row r="1097" spans="1:1" x14ac:dyDescent="0.25">
      <c r="A1097">
        <v>6.3575210000000002</v>
      </c>
    </row>
    <row r="1098" spans="1:1" x14ac:dyDescent="0.25">
      <c r="A1098">
        <v>5.3916630000000003</v>
      </c>
    </row>
    <row r="1099" spans="1:1" x14ac:dyDescent="0.25">
      <c r="A1099">
        <v>4.5103035</v>
      </c>
    </row>
    <row r="1100" spans="1:1" x14ac:dyDescent="0.25">
      <c r="A1100">
        <v>3.7970959999999998</v>
      </c>
    </row>
    <row r="1101" spans="1:1" x14ac:dyDescent="0.25">
      <c r="A1101">
        <v>-3.7140398000000001</v>
      </c>
    </row>
    <row r="1102" spans="1:1" x14ac:dyDescent="0.25">
      <c r="A1102">
        <v>3.2751641</v>
      </c>
    </row>
    <row r="1103" spans="1:1" x14ac:dyDescent="0.25">
      <c r="A1103">
        <v>3.0353374</v>
      </c>
    </row>
    <row r="1104" spans="1:1" x14ac:dyDescent="0.25">
      <c r="A1104">
        <v>1.5734167999999999</v>
      </c>
    </row>
    <row r="1105" spans="1:1" x14ac:dyDescent="0.25">
      <c r="A1105">
        <v>1.5166569000000001</v>
      </c>
    </row>
    <row r="1106" spans="1:1" x14ac:dyDescent="0.25">
      <c r="A1106">
        <v>1.2122326999999999</v>
      </c>
    </row>
    <row r="1107" spans="1:1" x14ac:dyDescent="0.25">
      <c r="A1107">
        <v>-0.21858016999999999</v>
      </c>
    </row>
    <row r="1108" spans="1:1" x14ac:dyDescent="0.25">
      <c r="A1108">
        <v>2.8759136000000001</v>
      </c>
    </row>
    <row r="1109" spans="1:1" x14ac:dyDescent="0.25">
      <c r="A1109">
        <v>4.1148020000000001</v>
      </c>
    </row>
    <row r="1110" spans="1:1" x14ac:dyDescent="0.25">
      <c r="A1110">
        <v>1.2377739999999999</v>
      </c>
    </row>
    <row r="1111" spans="1:1" x14ac:dyDescent="0.25">
      <c r="A1111">
        <v>8.0883620000000001</v>
      </c>
    </row>
    <row r="1112" spans="1:1" x14ac:dyDescent="0.25">
      <c r="A1112">
        <v>4.7012309999999999</v>
      </c>
    </row>
    <row r="1113" spans="1:1" x14ac:dyDescent="0.25">
      <c r="A1113">
        <v>3.6416925999999998</v>
      </c>
    </row>
    <row r="1114" spans="1:1" x14ac:dyDescent="0.25">
      <c r="A1114">
        <v>2.8353964999999999</v>
      </c>
    </row>
    <row r="1115" spans="1:1" x14ac:dyDescent="0.25">
      <c r="A1115">
        <v>6.8278969999999994E-2</v>
      </c>
    </row>
    <row r="1116" spans="1:1" x14ac:dyDescent="0.25">
      <c r="A1116">
        <v>5.0053185999999998</v>
      </c>
    </row>
    <row r="1117" spans="1:1" x14ac:dyDescent="0.25">
      <c r="A1117">
        <v>5.0595536000000001</v>
      </c>
    </row>
    <row r="1118" spans="1:1" x14ac:dyDescent="0.25">
      <c r="A1118">
        <v>4.0771008000000002</v>
      </c>
    </row>
    <row r="1119" spans="1:1" x14ac:dyDescent="0.25">
      <c r="A1119">
        <v>4.2841864000000003</v>
      </c>
    </row>
    <row r="1120" spans="1:1" x14ac:dyDescent="0.25">
      <c r="A1120">
        <v>-1.4833174</v>
      </c>
    </row>
    <row r="1121" spans="1:1" x14ac:dyDescent="0.25">
      <c r="A1121">
        <v>2.798492</v>
      </c>
    </row>
    <row r="1122" spans="1:1" x14ac:dyDescent="0.25">
      <c r="A1122">
        <v>1.9138975</v>
      </c>
    </row>
    <row r="1123" spans="1:1" x14ac:dyDescent="0.25">
      <c r="A1123">
        <v>5.1389823000000003</v>
      </c>
    </row>
    <row r="1124" spans="1:1" x14ac:dyDescent="0.25">
      <c r="A1124">
        <v>4.3217160000000003</v>
      </c>
    </row>
    <row r="1125" spans="1:1" x14ac:dyDescent="0.25">
      <c r="A1125">
        <v>-1.7959020000000001</v>
      </c>
    </row>
    <row r="1126" spans="1:1" x14ac:dyDescent="0.25">
      <c r="A1126">
        <v>5.0320716000000001</v>
      </c>
    </row>
    <row r="1127" spans="1:1" x14ac:dyDescent="0.25">
      <c r="A1127">
        <v>3.3158110000000001</v>
      </c>
    </row>
    <row r="1128" spans="1:1" x14ac:dyDescent="0.25">
      <c r="A1128">
        <v>2.604905</v>
      </c>
    </row>
    <row r="1129" spans="1:1" x14ac:dyDescent="0.25">
      <c r="A1129">
        <v>2.3721066</v>
      </c>
    </row>
    <row r="1130" spans="1:1" x14ac:dyDescent="0.25">
      <c r="A1130">
        <v>2.7444446</v>
      </c>
    </row>
    <row r="1131" spans="1:1" x14ac:dyDescent="0.25">
      <c r="A1131">
        <v>0.46922134999999998</v>
      </c>
    </row>
    <row r="1132" spans="1:1" x14ac:dyDescent="0.25">
      <c r="A1132">
        <v>5.4186959999999997</v>
      </c>
    </row>
    <row r="1133" spans="1:1" x14ac:dyDescent="0.25">
      <c r="A1133">
        <v>5.6535770000000003</v>
      </c>
    </row>
    <row r="1134" spans="1:1" x14ac:dyDescent="0.25">
      <c r="A1134">
        <v>5.0248039999999996</v>
      </c>
    </row>
    <row r="1135" spans="1:1" x14ac:dyDescent="0.25">
      <c r="A1135">
        <v>3.9526074000000002</v>
      </c>
    </row>
    <row r="1136" spans="1:1" x14ac:dyDescent="0.25">
      <c r="A1136">
        <v>-0.91757672999999995</v>
      </c>
    </row>
    <row r="1137" spans="1:1" x14ac:dyDescent="0.25">
      <c r="A1137">
        <v>2.9073235999999998</v>
      </c>
    </row>
    <row r="1138" spans="1:1" x14ac:dyDescent="0.25">
      <c r="A1138">
        <v>2.3622489999999998</v>
      </c>
    </row>
    <row r="1139" spans="1:1" x14ac:dyDescent="0.25">
      <c r="A1139">
        <v>-4.0262794</v>
      </c>
    </row>
    <row r="1140" spans="1:1" x14ac:dyDescent="0.25">
      <c r="A1140">
        <v>1.5761894000000001</v>
      </c>
    </row>
    <row r="1141" spans="1:1" x14ac:dyDescent="0.25">
      <c r="A1141">
        <v>1.8026978</v>
      </c>
    </row>
    <row r="1142" spans="1:1" x14ac:dyDescent="0.25">
      <c r="A1142">
        <v>2.1956433999999998</v>
      </c>
    </row>
    <row r="1143" spans="1:1" x14ac:dyDescent="0.25">
      <c r="A1143">
        <v>2.0567150000000001</v>
      </c>
    </row>
    <row r="1144" spans="1:1" x14ac:dyDescent="0.25">
      <c r="A1144">
        <v>2.0815869999999999</v>
      </c>
    </row>
    <row r="1145" spans="1:1" x14ac:dyDescent="0.25">
      <c r="A1145">
        <v>1.3778116</v>
      </c>
    </row>
    <row r="1146" spans="1:1" x14ac:dyDescent="0.25">
      <c r="A1146">
        <v>1.4951426000000001</v>
      </c>
    </row>
    <row r="1147" spans="1:1" x14ac:dyDescent="0.25">
      <c r="A1147">
        <v>-5.0125976000000003</v>
      </c>
    </row>
    <row r="1148" spans="1:1" x14ac:dyDescent="0.25">
      <c r="A1148">
        <v>-1.0914066</v>
      </c>
    </row>
    <row r="1149" spans="1:1" x14ac:dyDescent="0.25">
      <c r="A1149">
        <v>2.2629804999999998</v>
      </c>
    </row>
    <row r="1150" spans="1:1" x14ac:dyDescent="0.25">
      <c r="A1150">
        <v>0.95388450000000002</v>
      </c>
    </row>
    <row r="1151" spans="1:1" x14ac:dyDescent="0.25">
      <c r="A1151">
        <v>0.72135970000000005</v>
      </c>
    </row>
    <row r="1152" spans="1:1" x14ac:dyDescent="0.25">
      <c r="A1152">
        <v>2.1081455</v>
      </c>
    </row>
    <row r="1153" spans="1:1" x14ac:dyDescent="0.25">
      <c r="A1153">
        <v>1.8028073</v>
      </c>
    </row>
    <row r="1154" spans="1:1" x14ac:dyDescent="0.25">
      <c r="A1154">
        <v>-1.1290306999999999</v>
      </c>
    </row>
    <row r="1155" spans="1:1" x14ac:dyDescent="0.25">
      <c r="A1155">
        <v>3.6741285000000001</v>
      </c>
    </row>
    <row r="1156" spans="1:1" x14ac:dyDescent="0.25">
      <c r="A1156">
        <v>-1.8137932999999999</v>
      </c>
    </row>
    <row r="1157" spans="1:1" x14ac:dyDescent="0.25">
      <c r="A1157">
        <v>2.6909730000000001</v>
      </c>
    </row>
    <row r="1158" spans="1:1" x14ac:dyDescent="0.25">
      <c r="A1158">
        <v>1.6626056</v>
      </c>
    </row>
    <row r="1159" spans="1:1" x14ac:dyDescent="0.25">
      <c r="A1159">
        <v>1.7193006</v>
      </c>
    </row>
    <row r="1160" spans="1:1" x14ac:dyDescent="0.25">
      <c r="A1160">
        <v>1.7651355</v>
      </c>
    </row>
    <row r="1161" spans="1:1" x14ac:dyDescent="0.25">
      <c r="A1161">
        <v>-0.95238906000000001</v>
      </c>
    </row>
    <row r="1162" spans="1:1" x14ac:dyDescent="0.25">
      <c r="A1162">
        <v>2.8299762999999998</v>
      </c>
    </row>
    <row r="1163" spans="1:1" x14ac:dyDescent="0.25">
      <c r="A1163">
        <v>-1.7991534</v>
      </c>
    </row>
    <row r="1164" spans="1:1" x14ac:dyDescent="0.25">
      <c r="A1164">
        <v>6.5168314000000001</v>
      </c>
    </row>
    <row r="1165" spans="1:1" x14ac:dyDescent="0.25">
      <c r="A1165">
        <v>5.5051019999999999</v>
      </c>
    </row>
    <row r="1166" spans="1:1" x14ac:dyDescent="0.25">
      <c r="A1166">
        <v>9.3356285000000003</v>
      </c>
    </row>
    <row r="1167" spans="1:1" x14ac:dyDescent="0.25">
      <c r="A1167">
        <v>1.7166072999999999</v>
      </c>
    </row>
    <row r="1168" spans="1:1" x14ac:dyDescent="0.25">
      <c r="A1168">
        <v>4.8739699999999999</v>
      </c>
    </row>
    <row r="1169" spans="1:1" x14ac:dyDescent="0.25">
      <c r="A1169">
        <v>3.4585976999999999</v>
      </c>
    </row>
    <row r="1170" spans="1:1" x14ac:dyDescent="0.25">
      <c r="A1170">
        <v>3.1838803000000002</v>
      </c>
    </row>
    <row r="1171" spans="1:1" x14ac:dyDescent="0.25">
      <c r="A1171">
        <v>2.3681492999999998</v>
      </c>
    </row>
    <row r="1172" spans="1:1" x14ac:dyDescent="0.25">
      <c r="A1172">
        <v>2.0728005999999999</v>
      </c>
    </row>
    <row r="1173" spans="1:1" x14ac:dyDescent="0.25">
      <c r="A1173">
        <v>1.8462425</v>
      </c>
    </row>
    <row r="1174" spans="1:1" x14ac:dyDescent="0.25">
      <c r="A1174">
        <v>3.0779686000000002</v>
      </c>
    </row>
    <row r="1175" spans="1:1" x14ac:dyDescent="0.25">
      <c r="A1175">
        <v>1.6992733</v>
      </c>
    </row>
    <row r="1176" spans="1:1" x14ac:dyDescent="0.25">
      <c r="A1176">
        <v>1.9803947</v>
      </c>
    </row>
    <row r="1177" spans="1:1" x14ac:dyDescent="0.25">
      <c r="A1177">
        <v>2.0683224</v>
      </c>
    </row>
    <row r="1178" spans="1:1" x14ac:dyDescent="0.25">
      <c r="A1178">
        <v>1.5181019</v>
      </c>
    </row>
    <row r="1179" spans="1:1" x14ac:dyDescent="0.25">
      <c r="A1179">
        <v>0.12412821</v>
      </c>
    </row>
    <row r="1180" spans="1:1" x14ac:dyDescent="0.25">
      <c r="A1180">
        <v>0.47626766999999998</v>
      </c>
    </row>
    <row r="1181" spans="1:1" x14ac:dyDescent="0.25">
      <c r="A1181">
        <v>3.0219833999999999</v>
      </c>
    </row>
    <row r="1182" spans="1:1" x14ac:dyDescent="0.25">
      <c r="A1182">
        <v>2.0697727000000001</v>
      </c>
    </row>
    <row r="1183" spans="1:1" x14ac:dyDescent="0.25">
      <c r="A1183">
        <v>1.8903992000000001</v>
      </c>
    </row>
    <row r="1184" spans="1:1" x14ac:dyDescent="0.25">
      <c r="A1184">
        <v>2.2276159999999998</v>
      </c>
    </row>
    <row r="1185" spans="1:1" x14ac:dyDescent="0.25">
      <c r="A1185">
        <v>0.69544760000000005</v>
      </c>
    </row>
    <row r="1186" spans="1:1" x14ac:dyDescent="0.25">
      <c r="A1186">
        <v>-2.4696636000000001</v>
      </c>
    </row>
    <row r="1187" spans="1:1" x14ac:dyDescent="0.25">
      <c r="A1187">
        <v>2.0388527000000001</v>
      </c>
    </row>
    <row r="1188" spans="1:1" x14ac:dyDescent="0.25">
      <c r="A1188">
        <v>2.1219782999999999</v>
      </c>
    </row>
    <row r="1189" spans="1:1" x14ac:dyDescent="0.25">
      <c r="A1189">
        <v>2.1637409000000001</v>
      </c>
    </row>
    <row r="1190" spans="1:1" x14ac:dyDescent="0.25">
      <c r="A1190">
        <v>1.8868259999999999</v>
      </c>
    </row>
    <row r="1191" spans="1:1" x14ac:dyDescent="0.25">
      <c r="A1191">
        <v>1.8603479000000001</v>
      </c>
    </row>
    <row r="1192" spans="1:1" x14ac:dyDescent="0.25">
      <c r="A1192">
        <v>1.8175409</v>
      </c>
    </row>
    <row r="1193" spans="1:1" x14ac:dyDescent="0.25">
      <c r="A1193">
        <v>3.3303144999999999E-2</v>
      </c>
    </row>
    <row r="1194" spans="1:1" x14ac:dyDescent="0.25">
      <c r="A1194">
        <v>-1.9004174</v>
      </c>
    </row>
    <row r="1195" spans="1:1" x14ac:dyDescent="0.25">
      <c r="A1195">
        <v>3.3865091999999999</v>
      </c>
    </row>
    <row r="1196" spans="1:1" x14ac:dyDescent="0.25">
      <c r="A1196">
        <v>0.92956939999999999</v>
      </c>
    </row>
    <row r="1197" spans="1:1" x14ac:dyDescent="0.25">
      <c r="A1197">
        <v>4.7907679999999999</v>
      </c>
    </row>
    <row r="1198" spans="1:1" x14ac:dyDescent="0.25">
      <c r="A1198">
        <v>-1.2059405999999999</v>
      </c>
    </row>
    <row r="1199" spans="1:1" x14ac:dyDescent="0.25">
      <c r="A1199">
        <v>2.5849736000000001</v>
      </c>
    </row>
    <row r="1200" spans="1:1" x14ac:dyDescent="0.25">
      <c r="A1200">
        <v>2.1755605</v>
      </c>
    </row>
    <row r="1201" spans="1:1" x14ac:dyDescent="0.25">
      <c r="A1201">
        <v>-0.22274165000000001</v>
      </c>
    </row>
    <row r="1202" spans="1:1" x14ac:dyDescent="0.25">
      <c r="A1202">
        <v>-3.1393019999999998</v>
      </c>
    </row>
    <row r="1203" spans="1:1" x14ac:dyDescent="0.25">
      <c r="A1203">
        <v>1.9270308</v>
      </c>
    </row>
    <row r="1204" spans="1:1" x14ac:dyDescent="0.25">
      <c r="A1204">
        <v>1.7068847</v>
      </c>
    </row>
    <row r="1205" spans="1:1" x14ac:dyDescent="0.25">
      <c r="A1205">
        <v>1.5191436</v>
      </c>
    </row>
    <row r="1206" spans="1:1" x14ac:dyDescent="0.25">
      <c r="A1206">
        <v>1.2296606000000001</v>
      </c>
    </row>
    <row r="1207" spans="1:1" x14ac:dyDescent="0.25">
      <c r="A1207">
        <v>1.6363813</v>
      </c>
    </row>
    <row r="1208" spans="1:1" x14ac:dyDescent="0.25">
      <c r="A1208">
        <v>2.2106143999999999</v>
      </c>
    </row>
    <row r="1209" spans="1:1" x14ac:dyDescent="0.25">
      <c r="A1209">
        <v>-6.6388445000000003</v>
      </c>
    </row>
    <row r="1210" spans="1:1" x14ac:dyDescent="0.25">
      <c r="A1210">
        <v>3.1014523999999999</v>
      </c>
    </row>
    <row r="1211" spans="1:1" x14ac:dyDescent="0.25">
      <c r="A1211">
        <v>4.6826077000000002</v>
      </c>
    </row>
    <row r="1212" spans="1:1" x14ac:dyDescent="0.25">
      <c r="A1212">
        <v>0.76205425999999998</v>
      </c>
    </row>
    <row r="1213" spans="1:1" x14ac:dyDescent="0.25">
      <c r="A1213">
        <v>8.792071</v>
      </c>
    </row>
    <row r="1214" spans="1:1" x14ac:dyDescent="0.25">
      <c r="A1214">
        <v>6.2651719999999997</v>
      </c>
    </row>
    <row r="1215" spans="1:1" x14ac:dyDescent="0.25">
      <c r="A1215">
        <v>5.5233274000000003</v>
      </c>
    </row>
    <row r="1216" spans="1:1" x14ac:dyDescent="0.25">
      <c r="A1216">
        <v>0.37965110000000002</v>
      </c>
    </row>
    <row r="1217" spans="1:1" x14ac:dyDescent="0.25">
      <c r="A1217">
        <v>3.1541293000000001</v>
      </c>
    </row>
    <row r="1218" spans="1:1" x14ac:dyDescent="0.25">
      <c r="A1218">
        <v>2.2918900999999998</v>
      </c>
    </row>
    <row r="1219" spans="1:1" x14ac:dyDescent="0.25">
      <c r="A1219">
        <v>2.4527801999999999</v>
      </c>
    </row>
    <row r="1220" spans="1:1" x14ac:dyDescent="0.25">
      <c r="A1220">
        <v>1.5161131999999999</v>
      </c>
    </row>
    <row r="1221" spans="1:1" x14ac:dyDescent="0.25">
      <c r="A1221">
        <v>3.9478985999999998</v>
      </c>
    </row>
    <row r="1222" spans="1:1" x14ac:dyDescent="0.25">
      <c r="A1222">
        <v>4.4733340000000004</v>
      </c>
    </row>
    <row r="1223" spans="1:1" x14ac:dyDescent="0.25">
      <c r="A1223">
        <v>3.0152225000000001</v>
      </c>
    </row>
    <row r="1224" spans="1:1" x14ac:dyDescent="0.25">
      <c r="A1224">
        <v>-0.18974234000000001</v>
      </c>
    </row>
    <row r="1225" spans="1:1" x14ac:dyDescent="0.25">
      <c r="A1225">
        <v>3.0230416999999998</v>
      </c>
    </row>
    <row r="1226" spans="1:1" x14ac:dyDescent="0.25">
      <c r="A1226">
        <v>2.6854119999999999</v>
      </c>
    </row>
    <row r="1227" spans="1:1" x14ac:dyDescent="0.25">
      <c r="A1227">
        <v>2.0608811</v>
      </c>
    </row>
    <row r="1228" spans="1:1" x14ac:dyDescent="0.25">
      <c r="A1228">
        <v>4.3046712999999999</v>
      </c>
    </row>
    <row r="1229" spans="1:1" x14ac:dyDescent="0.25">
      <c r="A1229">
        <v>4.5292269999999997</v>
      </c>
    </row>
    <row r="1230" spans="1:1" x14ac:dyDescent="0.25">
      <c r="A1230">
        <v>4.7338676</v>
      </c>
    </row>
    <row r="1231" spans="1:1" x14ac:dyDescent="0.25">
      <c r="A1231">
        <v>3.6883976000000001</v>
      </c>
    </row>
    <row r="1232" spans="1:1" x14ac:dyDescent="0.25">
      <c r="A1232">
        <v>3.8811157000000001</v>
      </c>
    </row>
    <row r="1233" spans="1:1" x14ac:dyDescent="0.25">
      <c r="A1233">
        <v>-3.2363772000000002</v>
      </c>
    </row>
    <row r="1234" spans="1:1" x14ac:dyDescent="0.25">
      <c r="A1234">
        <v>2.9971936000000001</v>
      </c>
    </row>
    <row r="1235" spans="1:1" x14ac:dyDescent="0.25">
      <c r="A1235">
        <v>1.0011232999999999</v>
      </c>
    </row>
    <row r="1236" spans="1:1" x14ac:dyDescent="0.25">
      <c r="A1236">
        <v>4.104679</v>
      </c>
    </row>
    <row r="1237" spans="1:1" x14ac:dyDescent="0.25">
      <c r="A1237">
        <v>4.311356</v>
      </c>
    </row>
    <row r="1238" spans="1:1" x14ac:dyDescent="0.25">
      <c r="A1238">
        <v>2.9344882999999999</v>
      </c>
    </row>
    <row r="1239" spans="1:1" x14ac:dyDescent="0.25">
      <c r="A1239">
        <v>-1.5753166999999999</v>
      </c>
    </row>
    <row r="1240" spans="1:1" x14ac:dyDescent="0.25">
      <c r="A1240">
        <v>2.9976911999999998</v>
      </c>
    </row>
    <row r="1241" spans="1:1" x14ac:dyDescent="0.25">
      <c r="A1241">
        <v>2.05951</v>
      </c>
    </row>
    <row r="1242" spans="1:1" x14ac:dyDescent="0.25">
      <c r="A1242">
        <v>2.1218688000000001</v>
      </c>
    </row>
    <row r="1243" spans="1:1" x14ac:dyDescent="0.25">
      <c r="A1243">
        <v>1.9727758</v>
      </c>
    </row>
    <row r="1244" spans="1:1" x14ac:dyDescent="0.25">
      <c r="A1244">
        <v>0.9710955</v>
      </c>
    </row>
    <row r="1245" spans="1:1" x14ac:dyDescent="0.25">
      <c r="A1245">
        <v>-0.20318164999999999</v>
      </c>
    </row>
    <row r="1246" spans="1:1" x14ac:dyDescent="0.25">
      <c r="A1246">
        <v>3.1893867999999999</v>
      </c>
    </row>
    <row r="1247" spans="1:1" x14ac:dyDescent="0.25">
      <c r="A1247">
        <v>2.2207074000000002</v>
      </c>
    </row>
    <row r="1248" spans="1:1" x14ac:dyDescent="0.25">
      <c r="A1248">
        <v>1.9284796</v>
      </c>
    </row>
    <row r="1249" spans="1:1" x14ac:dyDescent="0.25">
      <c r="A1249">
        <v>1.9473469999999999</v>
      </c>
    </row>
    <row r="1250" spans="1:1" x14ac:dyDescent="0.25">
      <c r="A1250">
        <v>1.8896409999999999</v>
      </c>
    </row>
    <row r="1251" spans="1:1" x14ac:dyDescent="0.25">
      <c r="A1251">
        <v>1.4222440999999999</v>
      </c>
    </row>
    <row r="1252" spans="1:1" x14ac:dyDescent="0.25">
      <c r="A1252">
        <v>1.5880003</v>
      </c>
    </row>
    <row r="1253" spans="1:1" x14ac:dyDescent="0.25">
      <c r="A1253">
        <v>1.1528951000000001</v>
      </c>
    </row>
    <row r="1254" spans="1:1" x14ac:dyDescent="0.25">
      <c r="A1254">
        <v>1.4600097000000001</v>
      </c>
    </row>
    <row r="1255" spans="1:1" x14ac:dyDescent="0.25">
      <c r="A1255">
        <v>2.1250794000000002</v>
      </c>
    </row>
    <row r="1256" spans="1:1" x14ac:dyDescent="0.25">
      <c r="A1256">
        <v>1.1519220999999999</v>
      </c>
    </row>
    <row r="1257" spans="1:1" x14ac:dyDescent="0.25">
      <c r="A1257">
        <v>-0.50424530000000001</v>
      </c>
    </row>
    <row r="1258" spans="1:1" x14ac:dyDescent="0.25">
      <c r="A1258">
        <v>2.6448379000000002</v>
      </c>
    </row>
    <row r="1259" spans="1:1" x14ac:dyDescent="0.25">
      <c r="A1259">
        <v>-3.1609685000000001</v>
      </c>
    </row>
    <row r="1260" spans="1:1" x14ac:dyDescent="0.25">
      <c r="A1260">
        <v>2.0487696999999998</v>
      </c>
    </row>
    <row r="1261" spans="1:1" x14ac:dyDescent="0.25">
      <c r="A1261">
        <v>0.92836980000000002</v>
      </c>
    </row>
    <row r="1262" spans="1:1" x14ac:dyDescent="0.25">
      <c r="A1262">
        <v>1.6368254</v>
      </c>
    </row>
    <row r="1263" spans="1:1" x14ac:dyDescent="0.25">
      <c r="A1263">
        <v>1.6222386</v>
      </c>
    </row>
    <row r="1264" spans="1:1" x14ac:dyDescent="0.25">
      <c r="A1264">
        <v>0.59317609999999998</v>
      </c>
    </row>
    <row r="1265" spans="1:1" x14ac:dyDescent="0.25">
      <c r="A1265">
        <v>2.8897617000000002</v>
      </c>
    </row>
    <row r="1266" spans="1:1" x14ac:dyDescent="0.25">
      <c r="A1266">
        <v>3.7025855000000001</v>
      </c>
    </row>
    <row r="1267" spans="1:1" x14ac:dyDescent="0.25">
      <c r="A1267">
        <v>2.8051539999999999</v>
      </c>
    </row>
    <row r="1268" spans="1:1" x14ac:dyDescent="0.25">
      <c r="A1268">
        <v>-4.0222607000000004</v>
      </c>
    </row>
    <row r="1269" spans="1:1" x14ac:dyDescent="0.25">
      <c r="A1269">
        <v>2.1404673999999999</v>
      </c>
    </row>
    <row r="1270" spans="1:1" x14ac:dyDescent="0.25">
      <c r="A1270">
        <v>1.6487248999999999</v>
      </c>
    </row>
    <row r="1271" spans="1:1" x14ac:dyDescent="0.25">
      <c r="A1271">
        <v>1.0370988999999999</v>
      </c>
    </row>
    <row r="1272" spans="1:1" x14ac:dyDescent="0.25">
      <c r="A1272">
        <v>-5.3191977000000001</v>
      </c>
    </row>
    <row r="1273" spans="1:1" x14ac:dyDescent="0.25">
      <c r="A1273">
        <v>1.8335778</v>
      </c>
    </row>
    <row r="1274" spans="1:1" x14ac:dyDescent="0.25">
      <c r="A1274">
        <v>1.6130213</v>
      </c>
    </row>
    <row r="1275" spans="1:1" x14ac:dyDescent="0.25">
      <c r="A1275">
        <v>0.98234564000000002</v>
      </c>
    </row>
    <row r="1276" spans="1:1" x14ac:dyDescent="0.25">
      <c r="A1276">
        <v>-0.82742554000000001</v>
      </c>
    </row>
    <row r="1277" spans="1:1" x14ac:dyDescent="0.25">
      <c r="A1277">
        <v>3.5017170000000002</v>
      </c>
    </row>
    <row r="1278" spans="1:1" x14ac:dyDescent="0.25">
      <c r="A1278">
        <v>4.0386139999999999</v>
      </c>
    </row>
    <row r="1279" spans="1:1" x14ac:dyDescent="0.25">
      <c r="A1279">
        <v>-2.6650436000000002</v>
      </c>
    </row>
    <row r="1280" spans="1:1" x14ac:dyDescent="0.25">
      <c r="A1280">
        <v>1.6577246000000001</v>
      </c>
    </row>
    <row r="1281" spans="1:1" x14ac:dyDescent="0.25">
      <c r="A1281">
        <v>0.78034735</v>
      </c>
    </row>
    <row r="1282" spans="1:1" x14ac:dyDescent="0.25">
      <c r="A1282">
        <v>1.2119610000000001</v>
      </c>
    </row>
    <row r="1283" spans="1:1" x14ac:dyDescent="0.25">
      <c r="A1283">
        <v>-0.28307264999999998</v>
      </c>
    </row>
    <row r="1284" spans="1:1" x14ac:dyDescent="0.25">
      <c r="A1284">
        <v>3.1102438000000001</v>
      </c>
    </row>
    <row r="1285" spans="1:1" x14ac:dyDescent="0.25">
      <c r="A1285">
        <v>-2.3515358000000002</v>
      </c>
    </row>
    <row r="1286" spans="1:1" x14ac:dyDescent="0.25">
      <c r="A1286">
        <v>2.6163615999999998</v>
      </c>
    </row>
    <row r="1287" spans="1:1" x14ac:dyDescent="0.25">
      <c r="A1287">
        <v>1.6384696999999999</v>
      </c>
    </row>
    <row r="1288" spans="1:1" x14ac:dyDescent="0.25">
      <c r="A1288">
        <v>0.85286826000000004</v>
      </c>
    </row>
    <row r="1289" spans="1:1" x14ac:dyDescent="0.25">
      <c r="A1289">
        <v>-1.7288486000000001</v>
      </c>
    </row>
    <row r="1290" spans="1:1" x14ac:dyDescent="0.25">
      <c r="A1290">
        <v>2.9387585999999999</v>
      </c>
    </row>
    <row r="1291" spans="1:1" x14ac:dyDescent="0.25">
      <c r="A1291">
        <v>1.0051003999999999</v>
      </c>
    </row>
    <row r="1292" spans="1:1" x14ac:dyDescent="0.25">
      <c r="A1292">
        <v>0.62331957000000004</v>
      </c>
    </row>
    <row r="1293" spans="1:1" x14ac:dyDescent="0.25">
      <c r="A1293">
        <v>2.3218040000000002</v>
      </c>
    </row>
    <row r="1294" spans="1:1" x14ac:dyDescent="0.25">
      <c r="A1294">
        <v>2.2905643000000002</v>
      </c>
    </row>
    <row r="1295" spans="1:1" x14ac:dyDescent="0.25">
      <c r="A1295">
        <v>2.1525737999999999</v>
      </c>
    </row>
    <row r="1296" spans="1:1" x14ac:dyDescent="0.25">
      <c r="A1296">
        <v>0.84497595000000003</v>
      </c>
    </row>
    <row r="1297" spans="1:1" x14ac:dyDescent="0.25">
      <c r="A1297">
        <v>-1.2156905</v>
      </c>
    </row>
    <row r="1298" spans="1:1" x14ac:dyDescent="0.25">
      <c r="A1298">
        <v>2.4388657</v>
      </c>
    </row>
    <row r="1299" spans="1:1" x14ac:dyDescent="0.25">
      <c r="A1299">
        <v>1.4554419999999999</v>
      </c>
    </row>
    <row r="1300" spans="1:1" x14ac:dyDescent="0.25">
      <c r="A1300">
        <v>-3.3376825000000001</v>
      </c>
    </row>
    <row r="1301" spans="1:1" x14ac:dyDescent="0.25">
      <c r="A1301">
        <v>2.3480409999999998</v>
      </c>
    </row>
    <row r="1302" spans="1:1" x14ac:dyDescent="0.25">
      <c r="A1302">
        <v>1.4535271000000001</v>
      </c>
    </row>
    <row r="1303" spans="1:1" x14ac:dyDescent="0.25">
      <c r="A1303">
        <v>-6.2526754999999996</v>
      </c>
    </row>
    <row r="1304" spans="1:1" x14ac:dyDescent="0.25">
      <c r="A1304">
        <v>1.1367556000000001</v>
      </c>
    </row>
    <row r="1305" spans="1:1" x14ac:dyDescent="0.25">
      <c r="A1305">
        <v>1.7989740000000001</v>
      </c>
    </row>
    <row r="1306" spans="1:1" x14ac:dyDescent="0.25">
      <c r="A1306">
        <v>1.8315395999999999</v>
      </c>
    </row>
    <row r="1307" spans="1:1" x14ac:dyDescent="0.25">
      <c r="A1307">
        <v>1.3969910000000001</v>
      </c>
    </row>
    <row r="1308" spans="1:1" x14ac:dyDescent="0.25">
      <c r="A1308">
        <v>1.5000332999999999</v>
      </c>
    </row>
    <row r="1309" spans="1:1" x14ac:dyDescent="0.25">
      <c r="A1309">
        <v>1.3368530999999999</v>
      </c>
    </row>
    <row r="1310" spans="1:1" x14ac:dyDescent="0.25">
      <c r="A1310">
        <v>0.62816510000000003</v>
      </c>
    </row>
    <row r="1311" spans="1:1" x14ac:dyDescent="0.25">
      <c r="A1311">
        <v>0.87560992999999998</v>
      </c>
    </row>
    <row r="1312" spans="1:1" x14ac:dyDescent="0.25">
      <c r="A1312">
        <v>-6.8992724000000001</v>
      </c>
    </row>
    <row r="1313" spans="1:1" x14ac:dyDescent="0.25">
      <c r="A1313">
        <v>1.9168425</v>
      </c>
    </row>
    <row r="1314" spans="1:1" x14ac:dyDescent="0.25">
      <c r="A1314">
        <v>0.95049720000000004</v>
      </c>
    </row>
    <row r="1315" spans="1:1" x14ac:dyDescent="0.25">
      <c r="A1315">
        <v>1.4083313</v>
      </c>
    </row>
    <row r="1316" spans="1:1" x14ac:dyDescent="0.25">
      <c r="A1316">
        <v>-1.3308876999999999</v>
      </c>
    </row>
    <row r="1317" spans="1:1" x14ac:dyDescent="0.25">
      <c r="A1317">
        <v>-5.2386026000000001</v>
      </c>
    </row>
    <row r="1318" spans="1:1" x14ac:dyDescent="0.25">
      <c r="A1318">
        <v>1.9813636999999999</v>
      </c>
    </row>
    <row r="1319" spans="1:1" x14ac:dyDescent="0.25">
      <c r="A1319">
        <v>1.7488519</v>
      </c>
    </row>
    <row r="1320" spans="1:1" x14ac:dyDescent="0.25">
      <c r="A1320">
        <v>1.6720489000000001</v>
      </c>
    </row>
    <row r="1321" spans="1:1" x14ac:dyDescent="0.25">
      <c r="A1321">
        <v>1.5759463</v>
      </c>
    </row>
    <row r="1322" spans="1:1" x14ac:dyDescent="0.25">
      <c r="A1322">
        <v>1.0968344000000001</v>
      </c>
    </row>
    <row r="1323" spans="1:1" x14ac:dyDescent="0.25">
      <c r="A1323">
        <v>1.3155730000000001</v>
      </c>
    </row>
    <row r="1324" spans="1:1" x14ac:dyDescent="0.25">
      <c r="A1324">
        <v>0.33000555999999998</v>
      </c>
    </row>
    <row r="1325" spans="1:1" x14ac:dyDescent="0.25">
      <c r="A1325">
        <v>-2.3627384</v>
      </c>
    </row>
    <row r="1326" spans="1:1" x14ac:dyDescent="0.25">
      <c r="A1326">
        <v>1.544645</v>
      </c>
    </row>
    <row r="1327" spans="1:1" x14ac:dyDescent="0.25">
      <c r="A1327">
        <v>3.6122553000000002</v>
      </c>
    </row>
    <row r="1328" spans="1:1" x14ac:dyDescent="0.25">
      <c r="A1328">
        <v>3.8551886</v>
      </c>
    </row>
    <row r="1329" spans="1:1" x14ac:dyDescent="0.25">
      <c r="A1329">
        <v>-1.8052052000000001</v>
      </c>
    </row>
    <row r="1330" spans="1:1" x14ac:dyDescent="0.25">
      <c r="A1330">
        <v>1.9985198</v>
      </c>
    </row>
    <row r="1331" spans="1:1" x14ac:dyDescent="0.25">
      <c r="A1331">
        <v>1.8007967</v>
      </c>
    </row>
    <row r="1332" spans="1:1" x14ac:dyDescent="0.25">
      <c r="A1332">
        <v>1.9164985000000001</v>
      </c>
    </row>
    <row r="1333" spans="1:1" x14ac:dyDescent="0.25">
      <c r="A1333">
        <v>0.66292757000000002</v>
      </c>
    </row>
    <row r="1334" spans="1:1" x14ac:dyDescent="0.25">
      <c r="A1334">
        <v>-1.3113253</v>
      </c>
    </row>
    <row r="1335" spans="1:1" x14ac:dyDescent="0.25">
      <c r="A1335">
        <v>2.8315448999999999</v>
      </c>
    </row>
    <row r="1336" spans="1:1" x14ac:dyDescent="0.25">
      <c r="A1336">
        <v>-4.6505513000000001</v>
      </c>
    </row>
    <row r="1337" spans="1:1" x14ac:dyDescent="0.25">
      <c r="A1337">
        <v>1.2511934</v>
      </c>
    </row>
    <row r="1338" spans="1:1" x14ac:dyDescent="0.25">
      <c r="A1338">
        <v>-0.14066983999999999</v>
      </c>
    </row>
    <row r="1339" spans="1:1" x14ac:dyDescent="0.25">
      <c r="A1339">
        <v>4.035005</v>
      </c>
    </row>
    <row r="1340" spans="1:1" x14ac:dyDescent="0.25">
      <c r="A1340">
        <v>3.5214188000000002</v>
      </c>
    </row>
    <row r="1341" spans="1:1" x14ac:dyDescent="0.25">
      <c r="A1341">
        <v>-4.5088315000000003</v>
      </c>
    </row>
    <row r="1342" spans="1:1" x14ac:dyDescent="0.25">
      <c r="A1342">
        <v>2.4633020999999999</v>
      </c>
    </row>
    <row r="1343" spans="1:1" x14ac:dyDescent="0.25">
      <c r="A1343">
        <v>-0.23295875999999999</v>
      </c>
    </row>
    <row r="1344" spans="1:1" x14ac:dyDescent="0.25">
      <c r="A1344">
        <v>-0.26906683999999997</v>
      </c>
    </row>
    <row r="1345" spans="1:1" x14ac:dyDescent="0.25">
      <c r="A1345">
        <v>2.3574457</v>
      </c>
    </row>
    <row r="1346" spans="1:1" x14ac:dyDescent="0.25">
      <c r="A1346">
        <v>2.201298</v>
      </c>
    </row>
    <row r="1347" spans="1:1" x14ac:dyDescent="0.25">
      <c r="A1347">
        <v>2.1885032999999998</v>
      </c>
    </row>
    <row r="1348" spans="1:1" x14ac:dyDescent="0.25">
      <c r="A1348">
        <v>1.7238715</v>
      </c>
    </row>
    <row r="1349" spans="1:1" x14ac:dyDescent="0.25">
      <c r="A1349">
        <v>1.2743989</v>
      </c>
    </row>
    <row r="1350" spans="1:1" x14ac:dyDescent="0.25">
      <c r="A1350">
        <v>1.3688068</v>
      </c>
    </row>
    <row r="1351" spans="1:1" x14ac:dyDescent="0.25">
      <c r="A1351">
        <v>-3.6344254</v>
      </c>
    </row>
    <row r="1352" spans="1:1" x14ac:dyDescent="0.25">
      <c r="A1352">
        <v>-2.7865996000000002</v>
      </c>
    </row>
    <row r="1353" spans="1:1" x14ac:dyDescent="0.25">
      <c r="A1353">
        <v>2.3123385999999999</v>
      </c>
    </row>
    <row r="1354" spans="1:1" x14ac:dyDescent="0.25">
      <c r="A1354">
        <v>2.1469471000000002</v>
      </c>
    </row>
    <row r="1355" spans="1:1" x14ac:dyDescent="0.25">
      <c r="A1355">
        <v>0.83300394</v>
      </c>
    </row>
    <row r="1356" spans="1:1" x14ac:dyDescent="0.25">
      <c r="A1356">
        <v>1.5191771999999999</v>
      </c>
    </row>
    <row r="1357" spans="1:1" x14ac:dyDescent="0.25">
      <c r="A1357">
        <v>0.95136560000000003</v>
      </c>
    </row>
    <row r="1358" spans="1:1" x14ac:dyDescent="0.25">
      <c r="A1358">
        <v>-0.94492540000000003</v>
      </c>
    </row>
    <row r="1359" spans="1:1" x14ac:dyDescent="0.25">
      <c r="A1359">
        <v>-3.2811560000000002</v>
      </c>
    </row>
    <row r="1360" spans="1:1" x14ac:dyDescent="0.25">
      <c r="A1360">
        <v>3.0266304000000002</v>
      </c>
    </row>
    <row r="1361" spans="1:1" x14ac:dyDescent="0.25">
      <c r="A1361">
        <v>2.3717332</v>
      </c>
    </row>
    <row r="1362" spans="1:1" x14ac:dyDescent="0.25">
      <c r="A1362">
        <v>1.5241305000000001</v>
      </c>
    </row>
    <row r="1363" spans="1:1" x14ac:dyDescent="0.25">
      <c r="A1363">
        <v>1.6373241999999999</v>
      </c>
    </row>
    <row r="1364" spans="1:1" x14ac:dyDescent="0.25">
      <c r="A1364">
        <v>-8.8087850000000003</v>
      </c>
    </row>
    <row r="1365" spans="1:1" x14ac:dyDescent="0.25">
      <c r="A1365">
        <v>-0.11999353</v>
      </c>
    </row>
    <row r="1366" spans="1:1" x14ac:dyDescent="0.25">
      <c r="A1366">
        <v>1.908406</v>
      </c>
    </row>
    <row r="1367" spans="1:1" x14ac:dyDescent="0.25">
      <c r="A1367">
        <v>2.1517097999999999</v>
      </c>
    </row>
    <row r="1368" spans="1:1" x14ac:dyDescent="0.25">
      <c r="A1368">
        <v>1.2141131000000001</v>
      </c>
    </row>
    <row r="1369" spans="1:1" x14ac:dyDescent="0.25">
      <c r="A1369">
        <v>-2.9176977000000002</v>
      </c>
    </row>
    <row r="1370" spans="1:1" x14ac:dyDescent="0.25">
      <c r="A1370">
        <v>-6.5435653</v>
      </c>
    </row>
    <row r="1371" spans="1:1" x14ac:dyDescent="0.25">
      <c r="A1371">
        <v>4.3511150000000001</v>
      </c>
    </row>
    <row r="1372" spans="1:1" x14ac:dyDescent="0.25">
      <c r="A1372">
        <v>-0.14308393999999999</v>
      </c>
    </row>
    <row r="1373" spans="1:1" x14ac:dyDescent="0.25">
      <c r="A1373">
        <v>8.0254030000000007</v>
      </c>
    </row>
    <row r="1374" spans="1:1" x14ac:dyDescent="0.25">
      <c r="A1374">
        <v>-5.6397753000000002</v>
      </c>
    </row>
    <row r="1375" spans="1:1" x14ac:dyDescent="0.25">
      <c r="A1375">
        <v>2.0523894</v>
      </c>
    </row>
    <row r="1376" spans="1:1" x14ac:dyDescent="0.25">
      <c r="A1376">
        <v>2.4482097999999999</v>
      </c>
    </row>
    <row r="1377" spans="1:1" x14ac:dyDescent="0.25">
      <c r="A1377">
        <v>-0.76568323000000005</v>
      </c>
    </row>
    <row r="1378" spans="1:1" x14ac:dyDescent="0.25">
      <c r="A1378">
        <v>3.8201290000000001</v>
      </c>
    </row>
    <row r="1379" spans="1:1" x14ac:dyDescent="0.25">
      <c r="A1379">
        <v>3.1856754</v>
      </c>
    </row>
    <row r="1380" spans="1:1" x14ac:dyDescent="0.25">
      <c r="A1380">
        <v>-2.0316374000000001</v>
      </c>
    </row>
    <row r="1381" spans="1:1" x14ac:dyDescent="0.25">
      <c r="A1381">
        <v>3.1594346</v>
      </c>
    </row>
    <row r="1382" spans="1:1" x14ac:dyDescent="0.25">
      <c r="A1382">
        <v>1.9810118999999999</v>
      </c>
    </row>
    <row r="1383" spans="1:1" x14ac:dyDescent="0.25">
      <c r="A1383">
        <v>-0.99540300000000004</v>
      </c>
    </row>
    <row r="1384" spans="1:1" x14ac:dyDescent="0.25">
      <c r="A1384">
        <v>-1.5680552999999999</v>
      </c>
    </row>
    <row r="1385" spans="1:1" x14ac:dyDescent="0.25">
      <c r="A1385">
        <v>2.7663595999999999</v>
      </c>
    </row>
    <row r="1386" spans="1:1" x14ac:dyDescent="0.25">
      <c r="A1386">
        <v>2.2455695000000002</v>
      </c>
    </row>
    <row r="1387" spans="1:1" x14ac:dyDescent="0.25">
      <c r="A1387">
        <v>2.0194866999999999</v>
      </c>
    </row>
    <row r="1388" spans="1:1" x14ac:dyDescent="0.25">
      <c r="A1388">
        <v>2.2338214000000001</v>
      </c>
    </row>
    <row r="1389" spans="1:1" x14ac:dyDescent="0.25">
      <c r="A1389">
        <v>1.4122414999999999</v>
      </c>
    </row>
    <row r="1390" spans="1:1" x14ac:dyDescent="0.25">
      <c r="A1390">
        <v>1.4411689000000001</v>
      </c>
    </row>
    <row r="1391" spans="1:1" x14ac:dyDescent="0.25">
      <c r="A1391">
        <v>-1.7708619000000001</v>
      </c>
    </row>
    <row r="1392" spans="1:1" x14ac:dyDescent="0.25">
      <c r="A1392">
        <v>1.845852</v>
      </c>
    </row>
    <row r="1393" spans="1:1" x14ac:dyDescent="0.25">
      <c r="A1393">
        <v>-1.7620407</v>
      </c>
    </row>
    <row r="1394" spans="1:1" x14ac:dyDescent="0.25">
      <c r="A1394">
        <v>2.6560378</v>
      </c>
    </row>
    <row r="1395" spans="1:1" x14ac:dyDescent="0.25">
      <c r="A1395">
        <v>2.0631694999999999</v>
      </c>
    </row>
    <row r="1396" spans="1:1" x14ac:dyDescent="0.25">
      <c r="A1396">
        <v>1.9383427</v>
      </c>
    </row>
    <row r="1397" spans="1:1" x14ac:dyDescent="0.25">
      <c r="A1397">
        <v>1.4481876</v>
      </c>
    </row>
    <row r="1398" spans="1:1" x14ac:dyDescent="0.25">
      <c r="A1398">
        <v>1.4807222</v>
      </c>
    </row>
    <row r="1399" spans="1:1" x14ac:dyDescent="0.25">
      <c r="A1399">
        <v>4.1511639999999996</v>
      </c>
    </row>
    <row r="1400" spans="1:1" x14ac:dyDescent="0.25">
      <c r="A1400">
        <v>-0.97934365000000001</v>
      </c>
    </row>
    <row r="1401" spans="1:1" x14ac:dyDescent="0.25">
      <c r="A1401">
        <v>1.9932643000000001</v>
      </c>
    </row>
    <row r="1402" spans="1:1" x14ac:dyDescent="0.25">
      <c r="A1402">
        <v>1.5660556999999999</v>
      </c>
    </row>
    <row r="1403" spans="1:1" x14ac:dyDescent="0.25">
      <c r="A1403">
        <v>1.5974744999999999</v>
      </c>
    </row>
    <row r="1404" spans="1:1" x14ac:dyDescent="0.25">
      <c r="A1404">
        <v>1.3792424999999999</v>
      </c>
    </row>
    <row r="1405" spans="1:1" x14ac:dyDescent="0.25">
      <c r="A1405">
        <v>1.1715142000000001</v>
      </c>
    </row>
    <row r="1406" spans="1:1" x14ac:dyDescent="0.25">
      <c r="A1406">
        <v>1.6123529999999999</v>
      </c>
    </row>
    <row r="1407" spans="1:1" x14ac:dyDescent="0.25">
      <c r="A1407">
        <v>1.3558291</v>
      </c>
    </row>
    <row r="1408" spans="1:1" x14ac:dyDescent="0.25">
      <c r="A1408">
        <v>-2.7300868</v>
      </c>
    </row>
    <row r="1409" spans="1:1" x14ac:dyDescent="0.25">
      <c r="A1409">
        <v>2.8520192999999998</v>
      </c>
    </row>
    <row r="1410" spans="1:1" x14ac:dyDescent="0.25">
      <c r="A1410">
        <v>-2.8460196999999998</v>
      </c>
    </row>
    <row r="1411" spans="1:1" x14ac:dyDescent="0.25">
      <c r="A1411">
        <v>2.9120035</v>
      </c>
    </row>
    <row r="1412" spans="1:1" x14ac:dyDescent="0.25">
      <c r="A1412">
        <v>2.6059687</v>
      </c>
    </row>
    <row r="1413" spans="1:1" x14ac:dyDescent="0.25">
      <c r="A1413">
        <v>1.7156332000000001</v>
      </c>
    </row>
    <row r="1414" spans="1:1" x14ac:dyDescent="0.25">
      <c r="A1414">
        <v>1.8073087999999999</v>
      </c>
    </row>
    <row r="1415" spans="1:1" x14ac:dyDescent="0.25">
      <c r="A1415">
        <v>1.1457382</v>
      </c>
    </row>
    <row r="1416" spans="1:1" x14ac:dyDescent="0.25">
      <c r="A1416">
        <v>1.4610000000000001</v>
      </c>
    </row>
    <row r="1417" spans="1:1" x14ac:dyDescent="0.25">
      <c r="A1417">
        <v>-1.4693936000000001</v>
      </c>
    </row>
    <row r="1418" spans="1:1" x14ac:dyDescent="0.25">
      <c r="A1418">
        <v>-1.6963414000000001</v>
      </c>
    </row>
    <row r="1419" spans="1:1" x14ac:dyDescent="0.25">
      <c r="A1419">
        <v>-1.8227807</v>
      </c>
    </row>
    <row r="1420" spans="1:1" x14ac:dyDescent="0.25">
      <c r="A1420">
        <v>1.8850849000000001</v>
      </c>
    </row>
    <row r="1421" spans="1:1" x14ac:dyDescent="0.25">
      <c r="A1421">
        <v>-1.0189246000000001</v>
      </c>
    </row>
    <row r="1422" spans="1:1" x14ac:dyDescent="0.25">
      <c r="A1422">
        <v>3.1952151999999998</v>
      </c>
    </row>
    <row r="1423" spans="1:1" x14ac:dyDescent="0.25">
      <c r="A1423">
        <v>3.3041489999999998</v>
      </c>
    </row>
    <row r="1424" spans="1:1" x14ac:dyDescent="0.25">
      <c r="A1424">
        <v>-2.3458152000000001</v>
      </c>
    </row>
    <row r="1425" spans="1:1" x14ac:dyDescent="0.25">
      <c r="A1425">
        <v>1.7450166</v>
      </c>
    </row>
    <row r="1426" spans="1:1" x14ac:dyDescent="0.25">
      <c r="A1426">
        <v>1.8848436</v>
      </c>
    </row>
    <row r="1427" spans="1:1" x14ac:dyDescent="0.25">
      <c r="A1427">
        <v>1.8795588000000001</v>
      </c>
    </row>
    <row r="1428" spans="1:1" x14ac:dyDescent="0.25">
      <c r="A1428">
        <v>1.4936543</v>
      </c>
    </row>
    <row r="1429" spans="1:1" x14ac:dyDescent="0.25">
      <c r="A1429">
        <v>1.5179662</v>
      </c>
    </row>
    <row r="1430" spans="1:1" x14ac:dyDescent="0.25">
      <c r="A1430">
        <v>1.4265398</v>
      </c>
    </row>
    <row r="1431" spans="1:1" x14ac:dyDescent="0.25">
      <c r="A1431">
        <v>0.678041</v>
      </c>
    </row>
    <row r="1432" spans="1:1" x14ac:dyDescent="0.25">
      <c r="A1432">
        <v>-1.8425826000000001</v>
      </c>
    </row>
    <row r="1433" spans="1:1" x14ac:dyDescent="0.25">
      <c r="A1433">
        <v>-3.3383371999999998</v>
      </c>
    </row>
    <row r="1434" spans="1:1" x14ac:dyDescent="0.25">
      <c r="A1434">
        <v>3.38097</v>
      </c>
    </row>
    <row r="1435" spans="1:1" x14ac:dyDescent="0.25">
      <c r="A1435">
        <v>5.6743370000000004</v>
      </c>
    </row>
    <row r="1436" spans="1:1" x14ac:dyDescent="0.25">
      <c r="A1436">
        <v>6.3785714999999996</v>
      </c>
    </row>
    <row r="1437" spans="1:1" x14ac:dyDescent="0.25">
      <c r="A1437">
        <v>3.8242737999999998</v>
      </c>
    </row>
    <row r="1438" spans="1:1" x14ac:dyDescent="0.25">
      <c r="A1438">
        <v>-2.0588934000000001</v>
      </c>
    </row>
    <row r="1439" spans="1:1" x14ac:dyDescent="0.25">
      <c r="A1439">
        <v>2.3195063999999999</v>
      </c>
    </row>
    <row r="1440" spans="1:1" x14ac:dyDescent="0.25">
      <c r="A1440">
        <v>2.3105278</v>
      </c>
    </row>
    <row r="1441" spans="1:1" x14ac:dyDescent="0.25">
      <c r="A1441">
        <v>1.6958122</v>
      </c>
    </row>
    <row r="1442" spans="1:1" x14ac:dyDescent="0.25">
      <c r="A1442">
        <v>1.7577952999999999</v>
      </c>
    </row>
    <row r="1443" spans="1:1" x14ac:dyDescent="0.25">
      <c r="A1443">
        <v>-0.84281819999999996</v>
      </c>
    </row>
    <row r="1444" spans="1:1" x14ac:dyDescent="0.25">
      <c r="A1444">
        <v>6.4272923000000004</v>
      </c>
    </row>
    <row r="1445" spans="1:1" x14ac:dyDescent="0.25">
      <c r="A1445">
        <v>5.1628803999999997</v>
      </c>
    </row>
    <row r="1446" spans="1:1" x14ac:dyDescent="0.25">
      <c r="A1446">
        <v>-3.5606057999999998</v>
      </c>
    </row>
    <row r="1447" spans="1:1" x14ac:dyDescent="0.25">
      <c r="A1447">
        <v>3.1778439999999999</v>
      </c>
    </row>
    <row r="1448" spans="1:1" x14ac:dyDescent="0.25">
      <c r="A1448">
        <v>2.224097</v>
      </c>
    </row>
    <row r="1449" spans="1:1" x14ac:dyDescent="0.25">
      <c r="A1449">
        <v>1.5695775000000001</v>
      </c>
    </row>
    <row r="1450" spans="1:1" x14ac:dyDescent="0.25">
      <c r="A1450">
        <v>2.6153301999999998</v>
      </c>
    </row>
    <row r="1451" spans="1:1" x14ac:dyDescent="0.25">
      <c r="A1451">
        <v>-5.1223717000000004</v>
      </c>
    </row>
    <row r="1452" spans="1:1" x14ac:dyDescent="0.25">
      <c r="A1452">
        <v>2.8746320999999999</v>
      </c>
    </row>
    <row r="1453" spans="1:1" x14ac:dyDescent="0.25">
      <c r="A1453">
        <v>2.4008802999999999</v>
      </c>
    </row>
    <row r="1454" spans="1:1" x14ac:dyDescent="0.25">
      <c r="A1454">
        <v>1.6124293999999999</v>
      </c>
    </row>
    <row r="1455" spans="1:1" x14ac:dyDescent="0.25">
      <c r="A1455">
        <v>-2.8079475999999999</v>
      </c>
    </row>
    <row r="1456" spans="1:1" x14ac:dyDescent="0.25">
      <c r="A1456">
        <v>3.8709210999999999</v>
      </c>
    </row>
    <row r="1457" spans="1:1" x14ac:dyDescent="0.25">
      <c r="A1457">
        <v>-1.2180177999999999</v>
      </c>
    </row>
    <row r="1458" spans="1:1" x14ac:dyDescent="0.25">
      <c r="A1458">
        <v>-0.29748704999999998</v>
      </c>
    </row>
    <row r="1459" spans="1:1" x14ac:dyDescent="0.25">
      <c r="A1459">
        <v>1.3949121</v>
      </c>
    </row>
    <row r="1460" spans="1:1" x14ac:dyDescent="0.25">
      <c r="A1460">
        <v>1.6146657</v>
      </c>
    </row>
    <row r="1461" spans="1:1" x14ac:dyDescent="0.25">
      <c r="A1461">
        <v>1.3634561000000001</v>
      </c>
    </row>
    <row r="1462" spans="1:1" x14ac:dyDescent="0.25">
      <c r="A1462">
        <v>1.5554827</v>
      </c>
    </row>
    <row r="1463" spans="1:1" x14ac:dyDescent="0.25">
      <c r="A1463">
        <v>1.4733141999999999</v>
      </c>
    </row>
    <row r="1464" spans="1:1" x14ac:dyDescent="0.25">
      <c r="A1464">
        <v>0.72473529999999997</v>
      </c>
    </row>
    <row r="1465" spans="1:1" x14ac:dyDescent="0.25">
      <c r="A1465">
        <v>4.1176740000000001</v>
      </c>
    </row>
    <row r="1466" spans="1:1" x14ac:dyDescent="0.25">
      <c r="A1466">
        <v>-3.3049490000000001</v>
      </c>
    </row>
    <row r="1467" spans="1:1" x14ac:dyDescent="0.25">
      <c r="A1467">
        <v>2.7559638</v>
      </c>
    </row>
    <row r="1468" spans="1:1" x14ac:dyDescent="0.25">
      <c r="A1468">
        <v>1.8939022000000001</v>
      </c>
    </row>
    <row r="1469" spans="1:1" x14ac:dyDescent="0.25">
      <c r="A1469">
        <v>5.0722285999999998E-2</v>
      </c>
    </row>
    <row r="1470" spans="1:1" x14ac:dyDescent="0.25">
      <c r="A1470">
        <v>3.4431430999999999</v>
      </c>
    </row>
    <row r="1471" spans="1:1" x14ac:dyDescent="0.25">
      <c r="A1471">
        <v>-2.6512648999999999E-2</v>
      </c>
    </row>
    <row r="1472" spans="1:1" x14ac:dyDescent="0.25">
      <c r="A1472">
        <v>1.1052892000000001</v>
      </c>
    </row>
    <row r="1473" spans="1:1" x14ac:dyDescent="0.25">
      <c r="A1473">
        <v>2.2902243000000002</v>
      </c>
    </row>
    <row r="1474" spans="1:1" x14ac:dyDescent="0.25">
      <c r="A1474">
        <v>2.2538257000000002</v>
      </c>
    </row>
    <row r="1475" spans="1:1" x14ac:dyDescent="0.25">
      <c r="A1475">
        <v>1.5182049</v>
      </c>
    </row>
    <row r="1476" spans="1:1" x14ac:dyDescent="0.25">
      <c r="A1476">
        <v>-1.2664778000000001</v>
      </c>
    </row>
    <row r="1477" spans="1:1" x14ac:dyDescent="0.25">
      <c r="A1477">
        <v>3.2567545999999998</v>
      </c>
    </row>
    <row r="1478" spans="1:1" x14ac:dyDescent="0.25">
      <c r="A1478">
        <v>2.925675</v>
      </c>
    </row>
    <row r="1479" spans="1:1" x14ac:dyDescent="0.25">
      <c r="A1479">
        <v>-2.7499582999999999</v>
      </c>
    </row>
    <row r="1480" spans="1:1" x14ac:dyDescent="0.25">
      <c r="A1480">
        <v>2.4660313</v>
      </c>
    </row>
    <row r="1481" spans="1:1" x14ac:dyDescent="0.25">
      <c r="A1481">
        <v>1.9888366</v>
      </c>
    </row>
    <row r="1482" spans="1:1" x14ac:dyDescent="0.25">
      <c r="A1482">
        <v>1.6728388999999999</v>
      </c>
    </row>
    <row r="1483" spans="1:1" x14ac:dyDescent="0.25">
      <c r="A1483">
        <v>1.5499623</v>
      </c>
    </row>
    <row r="1484" spans="1:1" x14ac:dyDescent="0.25">
      <c r="A1484">
        <v>1.3713268999999999</v>
      </c>
    </row>
    <row r="1485" spans="1:1" x14ac:dyDescent="0.25">
      <c r="A1485">
        <v>1.3766065000000001</v>
      </c>
    </row>
    <row r="1486" spans="1:1" x14ac:dyDescent="0.25">
      <c r="A1486">
        <v>1.568295</v>
      </c>
    </row>
    <row r="1487" spans="1:1" x14ac:dyDescent="0.25">
      <c r="A1487">
        <v>-2.8769122000000001E-2</v>
      </c>
    </row>
    <row r="1488" spans="1:1" x14ac:dyDescent="0.25">
      <c r="A1488">
        <v>-6.9898486000000002</v>
      </c>
    </row>
    <row r="1489" spans="1:1" x14ac:dyDescent="0.25">
      <c r="A1489">
        <v>2.6027265000000002</v>
      </c>
    </row>
    <row r="1490" spans="1:1" x14ac:dyDescent="0.25">
      <c r="A1490">
        <v>1.3173307000000001</v>
      </c>
    </row>
    <row r="1491" spans="1:1" x14ac:dyDescent="0.25">
      <c r="A1491">
        <v>1.399775</v>
      </c>
    </row>
    <row r="1492" spans="1:1" x14ac:dyDescent="0.25">
      <c r="A1492">
        <v>3.352141</v>
      </c>
    </row>
    <row r="1493" spans="1:1" x14ac:dyDescent="0.25">
      <c r="A1493">
        <v>3.8560927</v>
      </c>
    </row>
    <row r="1494" spans="1:1" x14ac:dyDescent="0.25">
      <c r="A1494">
        <v>4.2687945000000003</v>
      </c>
    </row>
    <row r="1495" spans="1:1" x14ac:dyDescent="0.25">
      <c r="A1495">
        <v>-3.1295670000000002</v>
      </c>
    </row>
    <row r="1496" spans="1:1" x14ac:dyDescent="0.25">
      <c r="A1496">
        <v>3.0474817999999999</v>
      </c>
    </row>
    <row r="1497" spans="1:1" x14ac:dyDescent="0.25">
      <c r="A1497">
        <v>2.22159</v>
      </c>
    </row>
    <row r="1498" spans="1:1" x14ac:dyDescent="0.25">
      <c r="A1498">
        <v>2.2015438000000001</v>
      </c>
    </row>
    <row r="1499" spans="1:1" x14ac:dyDescent="0.25">
      <c r="A1499">
        <v>0.90223556999999999</v>
      </c>
    </row>
    <row r="1500" spans="1:1" x14ac:dyDescent="0.25">
      <c r="A1500">
        <v>-2.1801409999999999</v>
      </c>
    </row>
    <row r="1501" spans="1:1" x14ac:dyDescent="0.25">
      <c r="A1501">
        <v>-7.1294259999999996</v>
      </c>
    </row>
    <row r="1502" spans="1:1" x14ac:dyDescent="0.25">
      <c r="A1502">
        <v>4.8756675999999999</v>
      </c>
    </row>
    <row r="1503" spans="1:1" x14ac:dyDescent="0.25">
      <c r="A1503">
        <v>1.0910769</v>
      </c>
    </row>
    <row r="1504" spans="1:1" x14ac:dyDescent="0.25">
      <c r="A1504">
        <v>2.1905792000000002</v>
      </c>
    </row>
    <row r="1505" spans="1:1" x14ac:dyDescent="0.25">
      <c r="A1505">
        <v>-2.2501563999999998</v>
      </c>
    </row>
    <row r="1506" spans="1:1" x14ac:dyDescent="0.25">
      <c r="A1506">
        <v>4.0856000000000003</v>
      </c>
    </row>
    <row r="1507" spans="1:1" x14ac:dyDescent="0.25">
      <c r="A1507">
        <v>-3.0837865</v>
      </c>
    </row>
    <row r="1508" spans="1:1" x14ac:dyDescent="0.25">
      <c r="A1508">
        <v>6.0773663999999998</v>
      </c>
    </row>
    <row r="1509" spans="1:1" x14ac:dyDescent="0.25">
      <c r="A1509">
        <v>4.7945399999999996</v>
      </c>
    </row>
    <row r="1510" spans="1:1" x14ac:dyDescent="0.25">
      <c r="A1510">
        <v>3.7383405999999999</v>
      </c>
    </row>
    <row r="1511" spans="1:1" x14ac:dyDescent="0.25">
      <c r="A1511">
        <v>3.3452386999999999</v>
      </c>
    </row>
    <row r="1512" spans="1:1" x14ac:dyDescent="0.25">
      <c r="A1512">
        <v>-0.86269779999999996</v>
      </c>
    </row>
    <row r="1513" spans="1:1" x14ac:dyDescent="0.25">
      <c r="A1513">
        <v>-2.5138316000000001</v>
      </c>
    </row>
    <row r="1514" spans="1:1" x14ac:dyDescent="0.25">
      <c r="A1514">
        <v>2.5889465999999999</v>
      </c>
    </row>
    <row r="1515" spans="1:1" x14ac:dyDescent="0.25">
      <c r="A1515">
        <v>2.5921671000000002</v>
      </c>
    </row>
    <row r="1516" spans="1:1" x14ac:dyDescent="0.25">
      <c r="A1516">
        <v>1.6361642000000001</v>
      </c>
    </row>
    <row r="1517" spans="1:1" x14ac:dyDescent="0.25">
      <c r="A1517">
        <v>2.9038162000000001</v>
      </c>
    </row>
    <row r="1518" spans="1:1" x14ac:dyDescent="0.25">
      <c r="A1518">
        <v>1.2780670999999999</v>
      </c>
    </row>
    <row r="1519" spans="1:1" x14ac:dyDescent="0.25">
      <c r="A1519">
        <v>4.8805465999999997</v>
      </c>
    </row>
    <row r="1520" spans="1:1" x14ac:dyDescent="0.25">
      <c r="A1520">
        <v>-1.6802231999999999</v>
      </c>
    </row>
    <row r="1521" spans="1:1" x14ac:dyDescent="0.25">
      <c r="A1521">
        <v>5.0804830000000001</v>
      </c>
    </row>
    <row r="1522" spans="1:1" x14ac:dyDescent="0.25">
      <c r="A1522">
        <v>3.9338392999999998</v>
      </c>
    </row>
    <row r="1523" spans="1:1" x14ac:dyDescent="0.25">
      <c r="A1523">
        <v>3.5501090999999998</v>
      </c>
    </row>
    <row r="1524" spans="1:1" x14ac:dyDescent="0.25">
      <c r="A1524">
        <v>-6.7076726000000004</v>
      </c>
    </row>
    <row r="1525" spans="1:1" x14ac:dyDescent="0.25">
      <c r="A1525">
        <v>3.2376296999999998</v>
      </c>
    </row>
    <row r="1526" spans="1:1" x14ac:dyDescent="0.25">
      <c r="A1526">
        <v>-0.84131069999999997</v>
      </c>
    </row>
    <row r="1527" spans="1:1" x14ac:dyDescent="0.25">
      <c r="A1527">
        <v>-1.7408657999999999</v>
      </c>
    </row>
    <row r="1528" spans="1:1" x14ac:dyDescent="0.25">
      <c r="A1528">
        <v>3.0137928</v>
      </c>
    </row>
    <row r="1529" spans="1:1" x14ac:dyDescent="0.25">
      <c r="A1529">
        <v>2.6479043999999998</v>
      </c>
    </row>
    <row r="1530" spans="1:1" x14ac:dyDescent="0.25">
      <c r="A1530">
        <v>5.4283149999999996</v>
      </c>
    </row>
    <row r="1531" spans="1:1" x14ac:dyDescent="0.25">
      <c r="A1531">
        <v>-2.8760097</v>
      </c>
    </row>
    <row r="1532" spans="1:1" x14ac:dyDescent="0.25">
      <c r="A1532">
        <v>3.5256424000000002</v>
      </c>
    </row>
    <row r="1533" spans="1:1" x14ac:dyDescent="0.25">
      <c r="A1533">
        <v>2.7935137999999999</v>
      </c>
    </row>
    <row r="1534" spans="1:1" x14ac:dyDescent="0.25">
      <c r="A1534">
        <v>2.2987823000000001</v>
      </c>
    </row>
    <row r="1535" spans="1:1" x14ac:dyDescent="0.25">
      <c r="A1535">
        <v>-1.9251155</v>
      </c>
    </row>
    <row r="1536" spans="1:1" x14ac:dyDescent="0.25">
      <c r="A1536">
        <v>4.6834420000000003</v>
      </c>
    </row>
    <row r="1537" spans="1:1" x14ac:dyDescent="0.25">
      <c r="A1537">
        <v>-0.34134831999999998</v>
      </c>
    </row>
    <row r="1538" spans="1:1" x14ac:dyDescent="0.25">
      <c r="A1538">
        <v>4.9999146000000003</v>
      </c>
    </row>
    <row r="1539" spans="1:1" x14ac:dyDescent="0.25">
      <c r="A1539">
        <v>4.0769257999999997</v>
      </c>
    </row>
    <row r="1540" spans="1:1" x14ac:dyDescent="0.25">
      <c r="A1540">
        <v>3.0692390000000001</v>
      </c>
    </row>
    <row r="1541" spans="1:1" x14ac:dyDescent="0.25">
      <c r="A1541">
        <v>3.1348991000000002</v>
      </c>
    </row>
    <row r="1542" spans="1:1" x14ac:dyDescent="0.25">
      <c r="A1542">
        <v>1.5490782000000001</v>
      </c>
    </row>
    <row r="1543" spans="1:1" x14ac:dyDescent="0.25">
      <c r="A1543">
        <v>5.2342424000000003</v>
      </c>
    </row>
    <row r="1544" spans="1:1" x14ac:dyDescent="0.25">
      <c r="A1544">
        <v>-1.8767917999999999</v>
      </c>
    </row>
    <row r="1545" spans="1:1" x14ac:dyDescent="0.25">
      <c r="A1545">
        <v>2.8347967000000001</v>
      </c>
    </row>
    <row r="1546" spans="1:1" x14ac:dyDescent="0.25">
      <c r="A1546">
        <v>0.68450440000000001</v>
      </c>
    </row>
    <row r="1547" spans="1:1" x14ac:dyDescent="0.25">
      <c r="A1547">
        <v>4.5245766999999999</v>
      </c>
    </row>
    <row r="1548" spans="1:1" x14ac:dyDescent="0.25">
      <c r="A1548">
        <v>-1.341386</v>
      </c>
    </row>
    <row r="1549" spans="1:1" x14ac:dyDescent="0.25">
      <c r="A1549">
        <v>4.7690590000000004</v>
      </c>
    </row>
    <row r="1550" spans="1:1" x14ac:dyDescent="0.25">
      <c r="A1550">
        <v>5.0452750000000002</v>
      </c>
    </row>
    <row r="1551" spans="1:1" x14ac:dyDescent="0.25">
      <c r="A1551">
        <v>1.8716556</v>
      </c>
    </row>
    <row r="1552" spans="1:1" x14ac:dyDescent="0.25">
      <c r="A1552">
        <v>6.8729477000000001</v>
      </c>
    </row>
    <row r="1553" spans="1:1" x14ac:dyDescent="0.25">
      <c r="A1553">
        <v>6.5499786999999996</v>
      </c>
    </row>
    <row r="1554" spans="1:1" x14ac:dyDescent="0.25">
      <c r="A1554">
        <v>-2.1874297</v>
      </c>
    </row>
    <row r="1555" spans="1:1" x14ac:dyDescent="0.25">
      <c r="A1555">
        <v>4.2604069999999998</v>
      </c>
    </row>
    <row r="1556" spans="1:1" x14ac:dyDescent="0.25">
      <c r="A1556">
        <v>3.1818670999999998</v>
      </c>
    </row>
    <row r="1557" spans="1:1" x14ac:dyDescent="0.25">
      <c r="A1557">
        <v>2.6714642</v>
      </c>
    </row>
    <row r="1558" spans="1:1" x14ac:dyDescent="0.25">
      <c r="A1558">
        <v>1.6725239999999999</v>
      </c>
    </row>
    <row r="1559" spans="1:1" x14ac:dyDescent="0.25">
      <c r="A1559">
        <v>-1.9552296</v>
      </c>
    </row>
    <row r="1560" spans="1:1" x14ac:dyDescent="0.25">
      <c r="A1560">
        <v>2.6418471000000001</v>
      </c>
    </row>
    <row r="1561" spans="1:1" x14ac:dyDescent="0.25">
      <c r="A1561">
        <v>-1.331642</v>
      </c>
    </row>
    <row r="1562" spans="1:1" x14ac:dyDescent="0.25">
      <c r="A1562">
        <v>5.0029664</v>
      </c>
    </row>
    <row r="1563" spans="1:1" x14ac:dyDescent="0.25">
      <c r="A1563">
        <v>-4.1231859999999996</v>
      </c>
    </row>
    <row r="1564" spans="1:1" x14ac:dyDescent="0.25">
      <c r="A1564">
        <v>2.9921120000000001</v>
      </c>
    </row>
    <row r="1565" spans="1:1" x14ac:dyDescent="0.25">
      <c r="A1565">
        <v>2.6342582999999999</v>
      </c>
    </row>
    <row r="1566" spans="1:1" x14ac:dyDescent="0.25">
      <c r="A1566">
        <v>1.4881271</v>
      </c>
    </row>
    <row r="1567" spans="1:1" x14ac:dyDescent="0.25">
      <c r="A1567">
        <v>2.0410762</v>
      </c>
    </row>
    <row r="1568" spans="1:1" x14ac:dyDescent="0.25">
      <c r="A1568">
        <v>2.5058653</v>
      </c>
    </row>
    <row r="1569" spans="1:1" x14ac:dyDescent="0.25">
      <c r="A1569">
        <v>0.58445035999999995</v>
      </c>
    </row>
    <row r="1570" spans="1:1" x14ac:dyDescent="0.25">
      <c r="A1570">
        <v>-2.5441452999999998</v>
      </c>
    </row>
    <row r="1571" spans="1:1" x14ac:dyDescent="0.25">
      <c r="A1571">
        <v>2.3296142</v>
      </c>
    </row>
    <row r="1572" spans="1:1" x14ac:dyDescent="0.25">
      <c r="A1572">
        <v>2.6679710999999999</v>
      </c>
    </row>
    <row r="1573" spans="1:1" x14ac:dyDescent="0.25">
      <c r="A1573">
        <v>1.509816</v>
      </c>
    </row>
    <row r="1574" spans="1:1" x14ac:dyDescent="0.25">
      <c r="A1574">
        <v>0.60855729999999997</v>
      </c>
    </row>
    <row r="1575" spans="1:1" x14ac:dyDescent="0.25">
      <c r="A1575">
        <v>3.3389487</v>
      </c>
    </row>
    <row r="1576" spans="1:1" x14ac:dyDescent="0.25">
      <c r="A1576">
        <v>-3.4267441999999999</v>
      </c>
    </row>
    <row r="1577" spans="1:1" x14ac:dyDescent="0.25">
      <c r="A1577">
        <v>2.4740243</v>
      </c>
    </row>
    <row r="1578" spans="1:1" x14ac:dyDescent="0.25">
      <c r="A1578">
        <v>2.3709053999999998</v>
      </c>
    </row>
    <row r="1579" spans="1:1" x14ac:dyDescent="0.25">
      <c r="A1579">
        <v>2.1656399</v>
      </c>
    </row>
    <row r="1580" spans="1:1" x14ac:dyDescent="0.25">
      <c r="A1580">
        <v>1.1742492</v>
      </c>
    </row>
    <row r="1581" spans="1:1" x14ac:dyDescent="0.25">
      <c r="A1581">
        <v>1.6880468</v>
      </c>
    </row>
    <row r="1582" spans="1:1" x14ac:dyDescent="0.25">
      <c r="A1582">
        <v>1.3620923</v>
      </c>
    </row>
    <row r="1583" spans="1:1" x14ac:dyDescent="0.25">
      <c r="A1583">
        <v>1.324171</v>
      </c>
    </row>
    <row r="1584" spans="1:1" x14ac:dyDescent="0.25">
      <c r="A1584">
        <v>1.1900172</v>
      </c>
    </row>
    <row r="1585" spans="1:1" x14ac:dyDescent="0.25">
      <c r="A1585">
        <v>-6.0011679999999998</v>
      </c>
    </row>
    <row r="1586" spans="1:1" x14ac:dyDescent="0.25">
      <c r="A1586">
        <v>3.5851989</v>
      </c>
    </row>
    <row r="1587" spans="1:1" x14ac:dyDescent="0.25">
      <c r="A1587">
        <v>2.6191955</v>
      </c>
    </row>
    <row r="1588" spans="1:1" x14ac:dyDescent="0.25">
      <c r="A1588">
        <v>2.0983244999999999</v>
      </c>
    </row>
    <row r="1589" spans="1:1" x14ac:dyDescent="0.25">
      <c r="A1589">
        <v>-1.2234247</v>
      </c>
    </row>
    <row r="1590" spans="1:1" x14ac:dyDescent="0.25">
      <c r="A1590">
        <v>3.7464363999999999</v>
      </c>
    </row>
    <row r="1591" spans="1:1" x14ac:dyDescent="0.25">
      <c r="A1591">
        <v>-3.0055132000000002</v>
      </c>
    </row>
    <row r="1592" spans="1:1" x14ac:dyDescent="0.25">
      <c r="A1592">
        <v>1.5018544</v>
      </c>
    </row>
    <row r="1593" spans="1:1" x14ac:dyDescent="0.25">
      <c r="A1593">
        <v>-1.8252906</v>
      </c>
    </row>
    <row r="1594" spans="1:1" x14ac:dyDescent="0.25">
      <c r="A1594">
        <v>3.4266443</v>
      </c>
    </row>
    <row r="1595" spans="1:1" x14ac:dyDescent="0.25">
      <c r="A1595">
        <v>3.0676377000000001</v>
      </c>
    </row>
    <row r="1596" spans="1:1" x14ac:dyDescent="0.25">
      <c r="A1596">
        <v>2.1051842999999999</v>
      </c>
    </row>
    <row r="1597" spans="1:1" x14ac:dyDescent="0.25">
      <c r="A1597">
        <v>-2.5829363000000001</v>
      </c>
    </row>
    <row r="1598" spans="1:1" x14ac:dyDescent="0.25">
      <c r="A1598">
        <v>3.1151163999999998</v>
      </c>
    </row>
    <row r="1599" spans="1:1" x14ac:dyDescent="0.25">
      <c r="A1599">
        <v>3.5760809999999998</v>
      </c>
    </row>
    <row r="1600" spans="1:1" x14ac:dyDescent="0.25">
      <c r="A1600">
        <v>2.4135209999999998</v>
      </c>
    </row>
    <row r="1601" spans="1:1" x14ac:dyDescent="0.25">
      <c r="A1601">
        <v>0.84857479999999996</v>
      </c>
    </row>
    <row r="1602" spans="1:1" x14ac:dyDescent="0.25">
      <c r="A1602">
        <v>4.4399990000000003</v>
      </c>
    </row>
    <row r="1603" spans="1:1" x14ac:dyDescent="0.25">
      <c r="A1603">
        <v>4.9768505000000003</v>
      </c>
    </row>
    <row r="1604" spans="1:1" x14ac:dyDescent="0.25">
      <c r="A1604">
        <v>-1.3317422999999999</v>
      </c>
    </row>
    <row r="1605" spans="1:1" x14ac:dyDescent="0.25">
      <c r="A1605">
        <v>2.3790467</v>
      </c>
    </row>
    <row r="1606" spans="1:1" x14ac:dyDescent="0.25">
      <c r="A1606">
        <v>-0.28314816999999998</v>
      </c>
    </row>
    <row r="1607" spans="1:1" x14ac:dyDescent="0.25">
      <c r="A1607">
        <v>4.7229365999999997</v>
      </c>
    </row>
    <row r="1608" spans="1:1" x14ac:dyDescent="0.25">
      <c r="A1608">
        <v>-3.6145939999999999</v>
      </c>
    </row>
    <row r="1609" spans="1:1" x14ac:dyDescent="0.25">
      <c r="A1609">
        <v>2.2525852</v>
      </c>
    </row>
    <row r="1610" spans="1:1" x14ac:dyDescent="0.25">
      <c r="A1610">
        <v>1.3268348000000001</v>
      </c>
    </row>
    <row r="1611" spans="1:1" x14ac:dyDescent="0.25">
      <c r="A1611">
        <v>1.7002957000000001</v>
      </c>
    </row>
    <row r="1612" spans="1:1" x14ac:dyDescent="0.25">
      <c r="A1612">
        <v>1.8292241</v>
      </c>
    </row>
    <row r="1613" spans="1:1" x14ac:dyDescent="0.25">
      <c r="A1613">
        <v>0.12489285</v>
      </c>
    </row>
    <row r="1614" spans="1:1" x14ac:dyDescent="0.25">
      <c r="A1614">
        <v>-1.5373774</v>
      </c>
    </row>
    <row r="1615" spans="1:1" x14ac:dyDescent="0.25">
      <c r="A1615">
        <v>2.2971935000000001</v>
      </c>
    </row>
    <row r="1616" spans="1:1" x14ac:dyDescent="0.25">
      <c r="A1616">
        <v>2.0938167999999999</v>
      </c>
    </row>
    <row r="1617" spans="1:1" x14ac:dyDescent="0.25">
      <c r="A1617">
        <v>1.4652209</v>
      </c>
    </row>
    <row r="1618" spans="1:1" x14ac:dyDescent="0.25">
      <c r="A1618">
        <v>1.3508344000000001</v>
      </c>
    </row>
    <row r="1619" spans="1:1" x14ac:dyDescent="0.25">
      <c r="A1619">
        <v>1.4330208</v>
      </c>
    </row>
    <row r="1620" spans="1:1" x14ac:dyDescent="0.25">
      <c r="A1620">
        <v>-0.98589780000000005</v>
      </c>
    </row>
    <row r="1621" spans="1:1" x14ac:dyDescent="0.25">
      <c r="A1621">
        <v>2.8459827999999998</v>
      </c>
    </row>
    <row r="1622" spans="1:1" x14ac:dyDescent="0.25">
      <c r="A1622">
        <v>-0.61251825000000004</v>
      </c>
    </row>
    <row r="1623" spans="1:1" x14ac:dyDescent="0.25">
      <c r="A1623">
        <v>2.7025519999999998</v>
      </c>
    </row>
    <row r="1624" spans="1:1" x14ac:dyDescent="0.25">
      <c r="A1624">
        <v>1.7579062000000001</v>
      </c>
    </row>
    <row r="1625" spans="1:1" x14ac:dyDescent="0.25">
      <c r="A1625">
        <v>0.97679000000000005</v>
      </c>
    </row>
    <row r="1626" spans="1:1" x14ac:dyDescent="0.25">
      <c r="A1626">
        <v>1.5540967000000001</v>
      </c>
    </row>
    <row r="1627" spans="1:1" x14ac:dyDescent="0.25">
      <c r="A1627">
        <v>-1.0707698000000001</v>
      </c>
    </row>
    <row r="1628" spans="1:1" x14ac:dyDescent="0.25">
      <c r="A1628">
        <v>-3.13808</v>
      </c>
    </row>
    <row r="1629" spans="1:1" x14ac:dyDescent="0.25">
      <c r="A1629">
        <v>1.6908243999999999</v>
      </c>
    </row>
    <row r="1630" spans="1:1" x14ac:dyDescent="0.25">
      <c r="A1630">
        <v>-1.793123</v>
      </c>
    </row>
    <row r="1631" spans="1:1" x14ac:dyDescent="0.25">
      <c r="A1631">
        <v>2.5521026</v>
      </c>
    </row>
    <row r="1632" spans="1:1" x14ac:dyDescent="0.25">
      <c r="A1632">
        <v>-4.8478979999999998</v>
      </c>
    </row>
    <row r="1633" spans="1:1" x14ac:dyDescent="0.25">
      <c r="A1633">
        <v>1.9737011</v>
      </c>
    </row>
    <row r="1634" spans="1:1" x14ac:dyDescent="0.25">
      <c r="A1634">
        <v>1.6525841999999999</v>
      </c>
    </row>
    <row r="1635" spans="1:1" x14ac:dyDescent="0.25">
      <c r="A1635">
        <v>-1.3097802000000001</v>
      </c>
    </row>
    <row r="1636" spans="1:1" x14ac:dyDescent="0.25">
      <c r="A1636">
        <v>-5.7157334999999998</v>
      </c>
    </row>
    <row r="1637" spans="1:1" x14ac:dyDescent="0.25">
      <c r="A1637">
        <v>2.698537</v>
      </c>
    </row>
    <row r="1638" spans="1:1" x14ac:dyDescent="0.25">
      <c r="A1638">
        <v>2.4804865999999999</v>
      </c>
    </row>
    <row r="1639" spans="1:1" x14ac:dyDescent="0.25">
      <c r="A1639">
        <v>-6.5883656000000004</v>
      </c>
    </row>
    <row r="1640" spans="1:1" x14ac:dyDescent="0.25">
      <c r="A1640">
        <v>3.4697260000000001</v>
      </c>
    </row>
    <row r="1641" spans="1:1" x14ac:dyDescent="0.25">
      <c r="A1641">
        <v>4.8722624999999997</v>
      </c>
    </row>
    <row r="1642" spans="1:1" x14ac:dyDescent="0.25">
      <c r="A1642">
        <v>9.3143379999999993</v>
      </c>
    </row>
    <row r="1643" spans="1:1" x14ac:dyDescent="0.25">
      <c r="A1643">
        <v>6.1877737000000002</v>
      </c>
    </row>
    <row r="1644" spans="1:1" x14ac:dyDescent="0.25">
      <c r="A1644">
        <v>0.47420466</v>
      </c>
    </row>
    <row r="1645" spans="1:1" x14ac:dyDescent="0.25">
      <c r="A1645">
        <v>2.9403172</v>
      </c>
    </row>
    <row r="1646" spans="1:1" x14ac:dyDescent="0.25">
      <c r="A1646">
        <v>1.9683603999999999</v>
      </c>
    </row>
    <row r="1647" spans="1:1" x14ac:dyDescent="0.25">
      <c r="A1647">
        <v>-0.35011235000000002</v>
      </c>
    </row>
    <row r="1648" spans="1:1" x14ac:dyDescent="0.25">
      <c r="A1648">
        <v>-4.3712463000000001</v>
      </c>
    </row>
    <row r="1649" spans="1:1" x14ac:dyDescent="0.25">
      <c r="A1649">
        <v>1.6512825</v>
      </c>
    </row>
    <row r="1650" spans="1:1" x14ac:dyDescent="0.25">
      <c r="A1650">
        <v>3.4168544000000001</v>
      </c>
    </row>
    <row r="1651" spans="1:1" x14ac:dyDescent="0.25">
      <c r="A1651">
        <v>-0.71597319999999998</v>
      </c>
    </row>
    <row r="1652" spans="1:1" x14ac:dyDescent="0.25">
      <c r="A1652">
        <v>3.6334952999999999</v>
      </c>
    </row>
    <row r="1653" spans="1:1" x14ac:dyDescent="0.25">
      <c r="A1653">
        <v>3.3980188</v>
      </c>
    </row>
    <row r="1654" spans="1:1" x14ac:dyDescent="0.25">
      <c r="A1654">
        <v>3.9862894999999998</v>
      </c>
    </row>
    <row r="1655" spans="1:1" x14ac:dyDescent="0.25">
      <c r="A1655">
        <v>-4.4465849999999998</v>
      </c>
    </row>
    <row r="1656" spans="1:1" x14ac:dyDescent="0.25">
      <c r="A1656">
        <v>1.6289442999999999</v>
      </c>
    </row>
    <row r="1657" spans="1:1" x14ac:dyDescent="0.25">
      <c r="A1657">
        <v>2.1744911999999998</v>
      </c>
    </row>
    <row r="1658" spans="1:1" x14ac:dyDescent="0.25">
      <c r="A1658">
        <v>0.29927619999999999</v>
      </c>
    </row>
    <row r="1659" spans="1:1" x14ac:dyDescent="0.25">
      <c r="A1659">
        <v>-5.0062547000000004</v>
      </c>
    </row>
    <row r="1660" spans="1:1" x14ac:dyDescent="0.25">
      <c r="A1660">
        <v>1.5958055</v>
      </c>
    </row>
    <row r="1661" spans="1:1" x14ac:dyDescent="0.25">
      <c r="A1661">
        <v>-0.49834610000000001</v>
      </c>
    </row>
    <row r="1662" spans="1:1" x14ac:dyDescent="0.25">
      <c r="A1662">
        <v>3.8815064000000001</v>
      </c>
    </row>
    <row r="1663" spans="1:1" x14ac:dyDescent="0.25">
      <c r="A1663">
        <v>4.6287813</v>
      </c>
    </row>
    <row r="1664" spans="1:1" x14ac:dyDescent="0.25">
      <c r="A1664">
        <v>-4.2064924000000001</v>
      </c>
    </row>
    <row r="1665" spans="1:1" x14ac:dyDescent="0.25">
      <c r="A1665">
        <v>2.4900992</v>
      </c>
    </row>
    <row r="1666" spans="1:1" x14ac:dyDescent="0.25">
      <c r="A1666">
        <v>1.418067</v>
      </c>
    </row>
    <row r="1667" spans="1:1" x14ac:dyDescent="0.25">
      <c r="A1667">
        <v>0.25668085000000002</v>
      </c>
    </row>
    <row r="1668" spans="1:1" x14ac:dyDescent="0.25">
      <c r="A1668">
        <v>-3.1695720000000001</v>
      </c>
    </row>
    <row r="1669" spans="1:1" x14ac:dyDescent="0.25">
      <c r="A1669">
        <v>4.3792442999999999</v>
      </c>
    </row>
    <row r="1670" spans="1:1" x14ac:dyDescent="0.25">
      <c r="A1670">
        <v>3.6946515999999998</v>
      </c>
    </row>
    <row r="1671" spans="1:1" x14ac:dyDescent="0.25">
      <c r="A1671">
        <v>-3.4858823000000001</v>
      </c>
    </row>
    <row r="1672" spans="1:1" x14ac:dyDescent="0.25">
      <c r="A1672">
        <v>2.5759547</v>
      </c>
    </row>
    <row r="1673" spans="1:1" x14ac:dyDescent="0.25">
      <c r="A1673">
        <v>4.1332252E-2</v>
      </c>
    </row>
    <row r="1674" spans="1:1" x14ac:dyDescent="0.25">
      <c r="A1674">
        <v>4.9118136999999997</v>
      </c>
    </row>
    <row r="1675" spans="1:1" x14ac:dyDescent="0.25">
      <c r="A1675">
        <v>4.7522630000000003E-2</v>
      </c>
    </row>
    <row r="1676" spans="1:1" x14ac:dyDescent="0.25">
      <c r="A1676">
        <v>1.8992188999999999</v>
      </c>
    </row>
    <row r="1677" spans="1:1" x14ac:dyDescent="0.25">
      <c r="A1677">
        <v>2.3495569999999999</v>
      </c>
    </row>
    <row r="1678" spans="1:1" x14ac:dyDescent="0.25">
      <c r="A1678">
        <v>2.2518916</v>
      </c>
    </row>
    <row r="1679" spans="1:1" x14ac:dyDescent="0.25">
      <c r="A1679">
        <v>-1.4188521999999999</v>
      </c>
    </row>
    <row r="1680" spans="1:1" x14ac:dyDescent="0.25">
      <c r="A1680">
        <v>-3.0169641999999999</v>
      </c>
    </row>
    <row r="1681" spans="1:1" x14ac:dyDescent="0.25">
      <c r="A1681">
        <v>2.7431673999999999</v>
      </c>
    </row>
    <row r="1682" spans="1:1" x14ac:dyDescent="0.25">
      <c r="A1682">
        <v>2.0234537000000001</v>
      </c>
    </row>
    <row r="1683" spans="1:1" x14ac:dyDescent="0.25">
      <c r="A1683">
        <v>1.5728921</v>
      </c>
    </row>
    <row r="1684" spans="1:1" x14ac:dyDescent="0.25">
      <c r="A1684">
        <v>1.6427124</v>
      </c>
    </row>
    <row r="1685" spans="1:1" x14ac:dyDescent="0.25">
      <c r="A1685">
        <v>-1.3016802999999999</v>
      </c>
    </row>
    <row r="1686" spans="1:1" x14ac:dyDescent="0.25">
      <c r="A1686">
        <v>5.5939226</v>
      </c>
    </row>
    <row r="1687" spans="1:1" x14ac:dyDescent="0.25">
      <c r="A1687">
        <v>5.0047810000000004</v>
      </c>
    </row>
    <row r="1688" spans="1:1" x14ac:dyDescent="0.25">
      <c r="A1688">
        <v>3.9535879999999999</v>
      </c>
    </row>
    <row r="1689" spans="1:1" x14ac:dyDescent="0.25">
      <c r="A1689">
        <v>-2.9615567</v>
      </c>
    </row>
    <row r="1690" spans="1:1" x14ac:dyDescent="0.25">
      <c r="A1690">
        <v>2.6911882999999999</v>
      </c>
    </row>
    <row r="1691" spans="1:1" x14ac:dyDescent="0.25">
      <c r="A1691">
        <v>-1.4888885999999999</v>
      </c>
    </row>
    <row r="1692" spans="1:1" x14ac:dyDescent="0.25">
      <c r="A1692">
        <v>6.1999154000000001</v>
      </c>
    </row>
    <row r="1693" spans="1:1" x14ac:dyDescent="0.25">
      <c r="A1693">
        <v>-3.2518047999999999</v>
      </c>
    </row>
    <row r="1694" spans="1:1" x14ac:dyDescent="0.25">
      <c r="A1694">
        <v>6.0110320000000002</v>
      </c>
    </row>
    <row r="1695" spans="1:1" x14ac:dyDescent="0.25">
      <c r="A1695">
        <v>6.7479319999999996</v>
      </c>
    </row>
    <row r="1696" spans="1:1" x14ac:dyDescent="0.25">
      <c r="A1696">
        <v>0.66926719999999995</v>
      </c>
    </row>
    <row r="1697" spans="1:1" x14ac:dyDescent="0.25">
      <c r="A1697">
        <v>6.5655894000000004</v>
      </c>
    </row>
    <row r="1698" spans="1:1" x14ac:dyDescent="0.25">
      <c r="A1698">
        <v>3.6607034000000001</v>
      </c>
    </row>
    <row r="1699" spans="1:1" x14ac:dyDescent="0.25">
      <c r="A1699">
        <v>11.742549</v>
      </c>
    </row>
    <row r="1700" spans="1:1" x14ac:dyDescent="0.25">
      <c r="A1700">
        <v>3.9750961999999999</v>
      </c>
    </row>
    <row r="1701" spans="1:1" x14ac:dyDescent="0.25">
      <c r="A1701">
        <v>5.1147879999999999</v>
      </c>
    </row>
    <row r="1702" spans="1:1" x14ac:dyDescent="0.25">
      <c r="A1702">
        <v>3.6145995000000002</v>
      </c>
    </row>
    <row r="1703" spans="1:1" x14ac:dyDescent="0.25">
      <c r="A1703">
        <v>2.1983739999999998</v>
      </c>
    </row>
    <row r="1704" spans="1:1" x14ac:dyDescent="0.25">
      <c r="A1704">
        <v>8.9093160000000005</v>
      </c>
    </row>
    <row r="1705" spans="1:1" x14ac:dyDescent="0.25">
      <c r="A1705">
        <v>4.8339780000000001</v>
      </c>
    </row>
    <row r="1706" spans="1:1" x14ac:dyDescent="0.25">
      <c r="A1706">
        <v>2.3578891999999998</v>
      </c>
    </row>
    <row r="1707" spans="1:1" x14ac:dyDescent="0.25">
      <c r="A1707">
        <v>3.0010311999999999</v>
      </c>
    </row>
    <row r="1708" spans="1:1" x14ac:dyDescent="0.25">
      <c r="A1708">
        <v>2.6577145999999998</v>
      </c>
    </row>
    <row r="1709" spans="1:1" x14ac:dyDescent="0.25">
      <c r="A1709">
        <v>2.7629467999999999</v>
      </c>
    </row>
    <row r="1710" spans="1:1" x14ac:dyDescent="0.25">
      <c r="A1710">
        <v>-0.23317378999999999</v>
      </c>
    </row>
    <row r="1711" spans="1:1" x14ac:dyDescent="0.25">
      <c r="A1711">
        <v>5.8633319999999998</v>
      </c>
    </row>
    <row r="1712" spans="1:1" x14ac:dyDescent="0.25">
      <c r="A1712">
        <v>5.0286099999999996</v>
      </c>
    </row>
    <row r="1713" spans="1:1" x14ac:dyDescent="0.25">
      <c r="A1713">
        <v>-1.1005358000000001</v>
      </c>
    </row>
    <row r="1714" spans="1:1" x14ac:dyDescent="0.25">
      <c r="A1714">
        <v>2.6947572000000002</v>
      </c>
    </row>
    <row r="1715" spans="1:1" x14ac:dyDescent="0.25">
      <c r="A1715">
        <v>2.3297021</v>
      </c>
    </row>
    <row r="1716" spans="1:1" x14ac:dyDescent="0.25">
      <c r="A1716">
        <v>2.2289045000000001</v>
      </c>
    </row>
    <row r="1717" spans="1:1" x14ac:dyDescent="0.25">
      <c r="A1717">
        <v>1.7309102999999999</v>
      </c>
    </row>
    <row r="1718" spans="1:1" x14ac:dyDescent="0.25">
      <c r="A1718">
        <v>1.9901377</v>
      </c>
    </row>
    <row r="1719" spans="1:1" x14ac:dyDescent="0.25">
      <c r="A1719">
        <v>2.2435499999999999</v>
      </c>
    </row>
    <row r="1720" spans="1:1" x14ac:dyDescent="0.25">
      <c r="A1720">
        <v>1.1991608</v>
      </c>
    </row>
    <row r="1721" spans="1:1" x14ac:dyDescent="0.25">
      <c r="A1721">
        <v>1.284624</v>
      </c>
    </row>
    <row r="1722" spans="1:1" x14ac:dyDescent="0.25">
      <c r="A1722">
        <v>-1.2358193</v>
      </c>
    </row>
    <row r="1723" spans="1:1" x14ac:dyDescent="0.25">
      <c r="A1723">
        <v>-4.2060046</v>
      </c>
    </row>
    <row r="1724" spans="1:1" x14ac:dyDescent="0.25">
      <c r="A1724">
        <v>2.7967002000000001</v>
      </c>
    </row>
    <row r="1725" spans="1:1" x14ac:dyDescent="0.25">
      <c r="A1725">
        <v>1.0997782</v>
      </c>
    </row>
    <row r="1726" spans="1:1" x14ac:dyDescent="0.25">
      <c r="A1726">
        <v>1.4525551000000001</v>
      </c>
    </row>
    <row r="1727" spans="1:1" x14ac:dyDescent="0.25">
      <c r="A1727">
        <v>-0.50490670000000004</v>
      </c>
    </row>
    <row r="1728" spans="1:1" x14ac:dyDescent="0.25">
      <c r="A1728">
        <v>4.5672730000000001</v>
      </c>
    </row>
    <row r="1729" spans="1:1" x14ac:dyDescent="0.25">
      <c r="A1729">
        <v>4.4662113000000003</v>
      </c>
    </row>
    <row r="1730" spans="1:1" x14ac:dyDescent="0.25">
      <c r="A1730">
        <v>4.4547094999999999</v>
      </c>
    </row>
    <row r="1731" spans="1:1" x14ac:dyDescent="0.25">
      <c r="A1731">
        <v>1.1416217</v>
      </c>
    </row>
    <row r="1732" spans="1:1" x14ac:dyDescent="0.25">
      <c r="A1732">
        <v>-0.76376230000000001</v>
      </c>
    </row>
    <row r="1733" spans="1:1" x14ac:dyDescent="0.25">
      <c r="A1733">
        <v>2.158528</v>
      </c>
    </row>
    <row r="1734" spans="1:1" x14ac:dyDescent="0.25">
      <c r="A1734">
        <v>1.7762103</v>
      </c>
    </row>
    <row r="1735" spans="1:1" x14ac:dyDescent="0.25">
      <c r="A1735">
        <v>1.7383084</v>
      </c>
    </row>
    <row r="1736" spans="1:1" x14ac:dyDescent="0.25">
      <c r="A1736">
        <v>0.9034103</v>
      </c>
    </row>
    <row r="1737" spans="1:1" x14ac:dyDescent="0.25">
      <c r="A1737">
        <v>0.99396806999999998</v>
      </c>
    </row>
    <row r="1738" spans="1:1" x14ac:dyDescent="0.25">
      <c r="A1738">
        <v>-9.5828500000000005</v>
      </c>
    </row>
    <row r="1739" spans="1:1" x14ac:dyDescent="0.25">
      <c r="A1739">
        <v>2.3988762000000001</v>
      </c>
    </row>
    <row r="1740" spans="1:1" x14ac:dyDescent="0.25">
      <c r="A1740">
        <v>-2.4684596000000001</v>
      </c>
    </row>
    <row r="1741" spans="1:1" x14ac:dyDescent="0.25">
      <c r="A1741">
        <v>4.0351169999999996</v>
      </c>
    </row>
    <row r="1742" spans="1:1" x14ac:dyDescent="0.25">
      <c r="A1742">
        <v>-4.0377580000000002</v>
      </c>
    </row>
    <row r="1743" spans="1:1" x14ac:dyDescent="0.25">
      <c r="A1743">
        <v>2.3850508000000001</v>
      </c>
    </row>
    <row r="1744" spans="1:1" x14ac:dyDescent="0.25">
      <c r="A1744">
        <v>1.3416653000000001</v>
      </c>
    </row>
    <row r="1745" spans="1:1" x14ac:dyDescent="0.25">
      <c r="A1745">
        <v>1.7556821</v>
      </c>
    </row>
    <row r="1746" spans="1:1" x14ac:dyDescent="0.25">
      <c r="A1746">
        <v>-1.0286316</v>
      </c>
    </row>
    <row r="1747" spans="1:1" x14ac:dyDescent="0.25">
      <c r="A1747">
        <v>-5.2821445000000002</v>
      </c>
    </row>
    <row r="1748" spans="1:1" x14ac:dyDescent="0.25">
      <c r="A1748">
        <v>3.1805648999999998</v>
      </c>
    </row>
    <row r="1749" spans="1:1" x14ac:dyDescent="0.25">
      <c r="A1749">
        <v>2.1497297</v>
      </c>
    </row>
    <row r="1750" spans="1:1" x14ac:dyDescent="0.25">
      <c r="A1750">
        <v>-0.67629159999999999</v>
      </c>
    </row>
    <row r="1751" spans="1:1" x14ac:dyDescent="0.25">
      <c r="A1751">
        <v>-3.9406872000000002</v>
      </c>
    </row>
    <row r="1752" spans="1:1" x14ac:dyDescent="0.25">
      <c r="A1752">
        <v>2.7249884999999998</v>
      </c>
    </row>
    <row r="1753" spans="1:1" x14ac:dyDescent="0.25">
      <c r="A1753">
        <v>1.4670751</v>
      </c>
    </row>
    <row r="1754" spans="1:1" x14ac:dyDescent="0.25">
      <c r="A1754">
        <v>-2.0138582999999999</v>
      </c>
    </row>
    <row r="1755" spans="1:1" x14ac:dyDescent="0.25">
      <c r="A1755">
        <v>4.7875810000000003</v>
      </c>
    </row>
    <row r="1756" spans="1:1" x14ac:dyDescent="0.25">
      <c r="A1756">
        <v>-3.5455188999999998</v>
      </c>
    </row>
    <row r="1757" spans="1:1" x14ac:dyDescent="0.25">
      <c r="A1757">
        <v>3.2945115999999999</v>
      </c>
    </row>
    <row r="1758" spans="1:1" x14ac:dyDescent="0.25">
      <c r="A1758">
        <v>2.7619311999999998</v>
      </c>
    </row>
    <row r="1759" spans="1:1" x14ac:dyDescent="0.25">
      <c r="A1759">
        <v>2.8188932000000002</v>
      </c>
    </row>
    <row r="1760" spans="1:1" x14ac:dyDescent="0.25">
      <c r="A1760">
        <v>6.8354187</v>
      </c>
    </row>
    <row r="1761" spans="1:1" x14ac:dyDescent="0.25">
      <c r="A1761">
        <v>5.2107039999999998</v>
      </c>
    </row>
    <row r="1762" spans="1:1" x14ac:dyDescent="0.25">
      <c r="A1762">
        <v>-3.1723330000000001</v>
      </c>
    </row>
    <row r="1763" spans="1:1" x14ac:dyDescent="0.25">
      <c r="A1763">
        <v>3.2164507000000002</v>
      </c>
    </row>
    <row r="1764" spans="1:1" x14ac:dyDescent="0.25">
      <c r="A1764">
        <v>1.6701874999999999</v>
      </c>
    </row>
    <row r="1765" spans="1:1" x14ac:dyDescent="0.25">
      <c r="A1765">
        <v>1.7039685</v>
      </c>
    </row>
    <row r="1766" spans="1:1" x14ac:dyDescent="0.25">
      <c r="A1766">
        <v>1.2411981000000001</v>
      </c>
    </row>
    <row r="1767" spans="1:1" x14ac:dyDescent="0.25">
      <c r="A1767">
        <v>1.8779878999999999</v>
      </c>
    </row>
    <row r="1768" spans="1:1" x14ac:dyDescent="0.25">
      <c r="A1768">
        <v>1.734747</v>
      </c>
    </row>
    <row r="1769" spans="1:1" x14ac:dyDescent="0.25">
      <c r="A1769">
        <v>1.4786185000000001</v>
      </c>
    </row>
    <row r="1770" spans="1:1" x14ac:dyDescent="0.25">
      <c r="A1770">
        <v>-9.0971019999999996</v>
      </c>
    </row>
    <row r="1771" spans="1:1" x14ac:dyDescent="0.25">
      <c r="A1771">
        <v>2.6803319999999999</v>
      </c>
    </row>
    <row r="1772" spans="1:1" x14ac:dyDescent="0.25">
      <c r="A1772">
        <v>1.4550122000000001</v>
      </c>
    </row>
    <row r="1773" spans="1:1" x14ac:dyDescent="0.25">
      <c r="A1773">
        <v>-1.9289172000000001</v>
      </c>
    </row>
    <row r="1774" spans="1:1" x14ac:dyDescent="0.25">
      <c r="A1774">
        <v>4.3126736000000001</v>
      </c>
    </row>
    <row r="1775" spans="1:1" x14ac:dyDescent="0.25">
      <c r="A1775">
        <v>4.8225509999999998</v>
      </c>
    </row>
    <row r="1776" spans="1:1" x14ac:dyDescent="0.25">
      <c r="A1776">
        <v>-2.7746019999999998</v>
      </c>
    </row>
    <row r="1777" spans="1:1" x14ac:dyDescent="0.25">
      <c r="A1777">
        <v>2.4514109999999998</v>
      </c>
    </row>
    <row r="1778" spans="1:1" x14ac:dyDescent="0.25">
      <c r="A1778">
        <v>2.5204011999999998</v>
      </c>
    </row>
    <row r="1779" spans="1:1" x14ac:dyDescent="0.25">
      <c r="A1779">
        <v>2.7793557999999998</v>
      </c>
    </row>
    <row r="1780" spans="1:1" x14ac:dyDescent="0.25">
      <c r="A1780">
        <v>1.8356410000000001</v>
      </c>
    </row>
    <row r="1781" spans="1:1" x14ac:dyDescent="0.25">
      <c r="A1781">
        <v>1.9287928000000001</v>
      </c>
    </row>
    <row r="1782" spans="1:1" x14ac:dyDescent="0.25">
      <c r="A1782">
        <v>2.2150056</v>
      </c>
    </row>
    <row r="1783" spans="1:1" x14ac:dyDescent="0.25">
      <c r="A1783">
        <v>1.7245253</v>
      </c>
    </row>
    <row r="1784" spans="1:1" x14ac:dyDescent="0.25">
      <c r="A1784">
        <v>1.8538676999999999</v>
      </c>
    </row>
    <row r="1785" spans="1:1" x14ac:dyDescent="0.25">
      <c r="A1785">
        <v>-2.0351772000000001</v>
      </c>
    </row>
    <row r="1786" spans="1:1" x14ac:dyDescent="0.25">
      <c r="A1786">
        <v>-1.9709015999999999</v>
      </c>
    </row>
    <row r="1787" spans="1:1" x14ac:dyDescent="0.25">
      <c r="A1787">
        <v>2.9665127</v>
      </c>
    </row>
    <row r="1788" spans="1:1" x14ac:dyDescent="0.25">
      <c r="A1788">
        <v>4.3926179999999997</v>
      </c>
    </row>
    <row r="1789" spans="1:1" x14ac:dyDescent="0.25">
      <c r="A1789">
        <v>1.8295991</v>
      </c>
    </row>
    <row r="1790" spans="1:1" x14ac:dyDescent="0.25">
      <c r="A1790">
        <v>-5.7227819999999996</v>
      </c>
    </row>
    <row r="1791" spans="1:1" x14ac:dyDescent="0.25">
      <c r="A1791">
        <v>3.5870402000000001</v>
      </c>
    </row>
    <row r="1792" spans="1:1" x14ac:dyDescent="0.25">
      <c r="A1792">
        <v>-0.3275556</v>
      </c>
    </row>
    <row r="1793" spans="1:1" x14ac:dyDescent="0.25">
      <c r="A1793">
        <v>10.868556</v>
      </c>
    </row>
    <row r="1794" spans="1:1" x14ac:dyDescent="0.25">
      <c r="A1794">
        <v>7.5892229999999996</v>
      </c>
    </row>
    <row r="1795" spans="1:1" x14ac:dyDescent="0.25">
      <c r="A1795">
        <v>6.1417283999999999</v>
      </c>
    </row>
    <row r="1796" spans="1:1" x14ac:dyDescent="0.25">
      <c r="A1796">
        <v>7.5927534000000003</v>
      </c>
    </row>
    <row r="1797" spans="1:1" x14ac:dyDescent="0.25">
      <c r="A1797">
        <v>4.9280439999999999</v>
      </c>
    </row>
    <row r="1798" spans="1:1" x14ac:dyDescent="0.25">
      <c r="A1798">
        <v>-4.1335220000000001</v>
      </c>
    </row>
    <row r="1799" spans="1:1" x14ac:dyDescent="0.25">
      <c r="A1799">
        <v>4.3108849999999999</v>
      </c>
    </row>
    <row r="1800" spans="1:1" x14ac:dyDescent="0.25">
      <c r="A1800">
        <v>4.4392990000000001</v>
      </c>
    </row>
    <row r="1801" spans="1:1" x14ac:dyDescent="0.25">
      <c r="A1801">
        <v>7.5476155</v>
      </c>
    </row>
    <row r="1802" spans="1:1" x14ac:dyDescent="0.25">
      <c r="A1802">
        <v>6.4818759999999997</v>
      </c>
    </row>
    <row r="1803" spans="1:1" x14ac:dyDescent="0.25">
      <c r="A1803">
        <v>-3.5268502000000002</v>
      </c>
    </row>
    <row r="1804" spans="1:1" x14ac:dyDescent="0.25">
      <c r="A1804">
        <v>4.6992927</v>
      </c>
    </row>
    <row r="1805" spans="1:1" x14ac:dyDescent="0.25">
      <c r="A1805">
        <v>0.70977000000000001</v>
      </c>
    </row>
    <row r="1806" spans="1:1" x14ac:dyDescent="0.25">
      <c r="A1806">
        <v>6.5676145999999997</v>
      </c>
    </row>
    <row r="1807" spans="1:1" x14ac:dyDescent="0.25">
      <c r="A1807">
        <v>-4.3063969999999996</v>
      </c>
    </row>
    <row r="1808" spans="1:1" x14ac:dyDescent="0.25">
      <c r="A1808">
        <v>7.163996</v>
      </c>
    </row>
    <row r="1809" spans="1:1" x14ac:dyDescent="0.25">
      <c r="A1809">
        <v>1.2969356999999999</v>
      </c>
    </row>
    <row r="1810" spans="1:1" x14ac:dyDescent="0.25">
      <c r="A1810">
        <v>3.8392580000000001</v>
      </c>
    </row>
    <row r="1811" spans="1:1" x14ac:dyDescent="0.25">
      <c r="A1811">
        <v>4.8830885999999998</v>
      </c>
    </row>
    <row r="1812" spans="1:1" x14ac:dyDescent="0.25">
      <c r="A1812">
        <v>3.908839</v>
      </c>
    </row>
    <row r="1813" spans="1:1" x14ac:dyDescent="0.25">
      <c r="A1813">
        <v>2.3800452000000001</v>
      </c>
    </row>
    <row r="1814" spans="1:1" x14ac:dyDescent="0.25">
      <c r="A1814">
        <v>2.8361602000000001</v>
      </c>
    </row>
    <row r="1815" spans="1:1" x14ac:dyDescent="0.25">
      <c r="A1815">
        <v>-0.66030014000000004</v>
      </c>
    </row>
    <row r="1816" spans="1:1" x14ac:dyDescent="0.25">
      <c r="A1816">
        <v>7.7431340000000004</v>
      </c>
    </row>
    <row r="1817" spans="1:1" x14ac:dyDescent="0.25">
      <c r="A1817">
        <v>6.4398856000000002</v>
      </c>
    </row>
    <row r="1818" spans="1:1" x14ac:dyDescent="0.25">
      <c r="A1818">
        <v>-1.8008583</v>
      </c>
    </row>
    <row r="1819" spans="1:1" x14ac:dyDescent="0.25">
      <c r="A1819">
        <v>4.0355753999999999</v>
      </c>
    </row>
    <row r="1820" spans="1:1" x14ac:dyDescent="0.25">
      <c r="A1820">
        <v>1.0603708999999999</v>
      </c>
    </row>
    <row r="1821" spans="1:1" x14ac:dyDescent="0.25">
      <c r="A1821">
        <v>0.82959205000000003</v>
      </c>
    </row>
    <row r="1822" spans="1:1" x14ac:dyDescent="0.25">
      <c r="A1822">
        <v>-2.7728223999999999</v>
      </c>
    </row>
    <row r="1823" spans="1:1" x14ac:dyDescent="0.25">
      <c r="A1823">
        <v>0.62068515999999996</v>
      </c>
    </row>
    <row r="1824" spans="1:1" x14ac:dyDescent="0.25">
      <c r="A1824">
        <v>2.0718999999999999</v>
      </c>
    </row>
    <row r="1825" spans="1:1" x14ac:dyDescent="0.25">
      <c r="A1825">
        <v>1.9356636</v>
      </c>
    </row>
    <row r="1826" spans="1:1" x14ac:dyDescent="0.25">
      <c r="A1826">
        <v>0.28410465000000001</v>
      </c>
    </row>
    <row r="1827" spans="1:1" x14ac:dyDescent="0.25">
      <c r="A1827">
        <v>5.2700170000000002</v>
      </c>
    </row>
    <row r="1828" spans="1:1" x14ac:dyDescent="0.25">
      <c r="A1828">
        <v>-3.111513</v>
      </c>
    </row>
    <row r="1829" spans="1:1" x14ac:dyDescent="0.25">
      <c r="A1829">
        <v>3.4710524</v>
      </c>
    </row>
    <row r="1830" spans="1:1" x14ac:dyDescent="0.25">
      <c r="A1830">
        <v>2.3659233999999998</v>
      </c>
    </row>
    <row r="1831" spans="1:1" x14ac:dyDescent="0.25">
      <c r="A1831">
        <v>2.52379</v>
      </c>
    </row>
    <row r="1832" spans="1:1" x14ac:dyDescent="0.25">
      <c r="A1832">
        <v>0.82472900000000005</v>
      </c>
    </row>
    <row r="1833" spans="1:1" x14ac:dyDescent="0.25">
      <c r="A1833">
        <v>-10.007409000000001</v>
      </c>
    </row>
    <row r="1834" spans="1:1" x14ac:dyDescent="0.25">
      <c r="A1834">
        <v>3.3277435</v>
      </c>
    </row>
    <row r="1835" spans="1:1" x14ac:dyDescent="0.25">
      <c r="A1835">
        <v>0.48326740000000001</v>
      </c>
    </row>
    <row r="1836" spans="1:1" x14ac:dyDescent="0.25">
      <c r="A1836">
        <v>1.6769109</v>
      </c>
    </row>
    <row r="1837" spans="1:1" x14ac:dyDescent="0.25">
      <c r="A1837">
        <v>-0.10721989</v>
      </c>
    </row>
    <row r="1838" spans="1:1" x14ac:dyDescent="0.25">
      <c r="A1838">
        <v>-4.7044829999999997</v>
      </c>
    </row>
    <row r="1839" spans="1:1" x14ac:dyDescent="0.25">
      <c r="A1839">
        <v>1.6974161999999999</v>
      </c>
    </row>
    <row r="1840" spans="1:1" x14ac:dyDescent="0.25">
      <c r="A1840">
        <v>1.6371312</v>
      </c>
    </row>
    <row r="1841" spans="1:1" x14ac:dyDescent="0.25">
      <c r="A1841">
        <v>0.31184845999999999</v>
      </c>
    </row>
    <row r="1842" spans="1:1" x14ac:dyDescent="0.25">
      <c r="A1842">
        <v>-0.91908807000000003</v>
      </c>
    </row>
    <row r="1843" spans="1:1" x14ac:dyDescent="0.25">
      <c r="A1843">
        <v>2.5520284000000002</v>
      </c>
    </row>
    <row r="1844" spans="1:1" x14ac:dyDescent="0.25">
      <c r="A1844">
        <v>2.8385134000000001</v>
      </c>
    </row>
    <row r="1845" spans="1:1" x14ac:dyDescent="0.25">
      <c r="A1845">
        <v>2.6142588</v>
      </c>
    </row>
    <row r="1846" spans="1:1" x14ac:dyDescent="0.25">
      <c r="A1846">
        <v>2.375464</v>
      </c>
    </row>
    <row r="1847" spans="1:1" x14ac:dyDescent="0.25">
      <c r="A1847">
        <v>0.83023804000000001</v>
      </c>
    </row>
    <row r="1848" spans="1:1" x14ac:dyDescent="0.25">
      <c r="A1848">
        <v>1.8072249</v>
      </c>
    </row>
    <row r="1849" spans="1:1" x14ac:dyDescent="0.25">
      <c r="A1849">
        <v>1.4901751000000001</v>
      </c>
    </row>
    <row r="1850" spans="1:1" x14ac:dyDescent="0.25">
      <c r="A1850">
        <v>-2.0954359999999999</v>
      </c>
    </row>
    <row r="1851" spans="1:1" x14ac:dyDescent="0.25">
      <c r="A1851">
        <v>-3.2051430000000001</v>
      </c>
    </row>
    <row r="1852" spans="1:1" x14ac:dyDescent="0.25">
      <c r="A1852">
        <v>2.5754375</v>
      </c>
    </row>
    <row r="1853" spans="1:1" x14ac:dyDescent="0.25">
      <c r="A1853">
        <v>2.2082787000000001</v>
      </c>
    </row>
    <row r="1854" spans="1:1" x14ac:dyDescent="0.25">
      <c r="A1854">
        <v>-3.9553479999999999</v>
      </c>
    </row>
    <row r="1855" spans="1:1" x14ac:dyDescent="0.25">
      <c r="A1855">
        <v>5.7586370000000002</v>
      </c>
    </row>
    <row r="1856" spans="1:1" x14ac:dyDescent="0.25">
      <c r="A1856">
        <v>1.4584912000000001</v>
      </c>
    </row>
    <row r="1857" spans="1:1" x14ac:dyDescent="0.25">
      <c r="A1857">
        <v>3.0477400000000001</v>
      </c>
    </row>
    <row r="1858" spans="1:1" x14ac:dyDescent="0.25">
      <c r="A1858">
        <v>2.5709789000000001</v>
      </c>
    </row>
    <row r="1859" spans="1:1" x14ac:dyDescent="0.25">
      <c r="A1859">
        <v>0.63203019999999999</v>
      </c>
    </row>
    <row r="1860" spans="1:1" x14ac:dyDescent="0.25">
      <c r="A1860">
        <v>1.9963607000000001</v>
      </c>
    </row>
    <row r="1861" spans="1:1" x14ac:dyDescent="0.25">
      <c r="A1861">
        <v>1.9150665</v>
      </c>
    </row>
    <row r="1862" spans="1:1" x14ac:dyDescent="0.25">
      <c r="A1862">
        <v>3.134296</v>
      </c>
    </row>
    <row r="1863" spans="1:1" x14ac:dyDescent="0.25">
      <c r="A1863">
        <v>-4.2852262999999997</v>
      </c>
    </row>
    <row r="1864" spans="1:1" x14ac:dyDescent="0.25">
      <c r="A1864">
        <v>2.8484828000000002</v>
      </c>
    </row>
    <row r="1865" spans="1:1" x14ac:dyDescent="0.25">
      <c r="A1865">
        <v>2.5876636999999998</v>
      </c>
    </row>
    <row r="1866" spans="1:1" x14ac:dyDescent="0.25">
      <c r="A1866">
        <v>0.99108339999999995</v>
      </c>
    </row>
    <row r="1867" spans="1:1" x14ac:dyDescent="0.25">
      <c r="A1867">
        <v>2.2276642</v>
      </c>
    </row>
    <row r="1868" spans="1:1" x14ac:dyDescent="0.25">
      <c r="A1868">
        <v>1.7832135</v>
      </c>
    </row>
    <row r="1869" spans="1:1" x14ac:dyDescent="0.25">
      <c r="A1869">
        <v>1.5620235</v>
      </c>
    </row>
    <row r="1870" spans="1:1" x14ac:dyDescent="0.25">
      <c r="A1870">
        <v>1.9681705</v>
      </c>
    </row>
    <row r="1871" spans="1:1" x14ac:dyDescent="0.25">
      <c r="A1871">
        <v>4.7420324999999997</v>
      </c>
    </row>
    <row r="1872" spans="1:1" x14ac:dyDescent="0.25">
      <c r="A1872">
        <v>-4.0989040000000001</v>
      </c>
    </row>
    <row r="1873" spans="1:1" x14ac:dyDescent="0.25">
      <c r="A1873">
        <v>2.099164</v>
      </c>
    </row>
    <row r="1874" spans="1:1" x14ac:dyDescent="0.25">
      <c r="A1874">
        <v>0.54979549999999999</v>
      </c>
    </row>
    <row r="1875" spans="1:1" x14ac:dyDescent="0.25">
      <c r="A1875">
        <v>1.6868133999999999</v>
      </c>
    </row>
    <row r="1876" spans="1:1" x14ac:dyDescent="0.25">
      <c r="A1876">
        <v>-1.4468650999999999</v>
      </c>
    </row>
    <row r="1877" spans="1:1" x14ac:dyDescent="0.25">
      <c r="A1877">
        <v>-0.95179939999999996</v>
      </c>
    </row>
    <row r="1878" spans="1:1" x14ac:dyDescent="0.25">
      <c r="A1878">
        <v>2.1862105999999999</v>
      </c>
    </row>
    <row r="1879" spans="1:1" x14ac:dyDescent="0.25">
      <c r="A1879">
        <v>1.7220664000000001</v>
      </c>
    </row>
    <row r="1880" spans="1:1" x14ac:dyDescent="0.25">
      <c r="A1880">
        <v>1.4645235999999999</v>
      </c>
    </row>
    <row r="1881" spans="1:1" x14ac:dyDescent="0.25">
      <c r="A1881">
        <v>2.0177605000000001</v>
      </c>
    </row>
    <row r="1882" spans="1:1" x14ac:dyDescent="0.25">
      <c r="A1882">
        <v>1.4661484</v>
      </c>
    </row>
    <row r="1883" spans="1:1" x14ac:dyDescent="0.25">
      <c r="A1883">
        <v>1.6274280000000001</v>
      </c>
    </row>
    <row r="1884" spans="1:1" x14ac:dyDescent="0.25">
      <c r="A1884">
        <v>1.4417880000000001</v>
      </c>
    </row>
    <row r="1885" spans="1:1" x14ac:dyDescent="0.25">
      <c r="A1885">
        <v>0.96883269999999999</v>
      </c>
    </row>
    <row r="1886" spans="1:1" x14ac:dyDescent="0.25">
      <c r="A1886">
        <v>1.1857755000000001</v>
      </c>
    </row>
    <row r="1887" spans="1:1" x14ac:dyDescent="0.25">
      <c r="A1887">
        <v>1.3586316000000001</v>
      </c>
    </row>
    <row r="1888" spans="1:1" x14ac:dyDescent="0.25">
      <c r="A1888">
        <v>1.4037435</v>
      </c>
    </row>
    <row r="1889" spans="1:1" x14ac:dyDescent="0.25">
      <c r="A1889">
        <v>-1.9888151000000001</v>
      </c>
    </row>
    <row r="1890" spans="1:1" x14ac:dyDescent="0.25">
      <c r="A1890">
        <v>3.1475914</v>
      </c>
    </row>
    <row r="1891" spans="1:1" x14ac:dyDescent="0.25">
      <c r="A1891">
        <v>-5.1631174</v>
      </c>
    </row>
    <row r="1892" spans="1:1" x14ac:dyDescent="0.25">
      <c r="A1892">
        <v>0.93668689999999999</v>
      </c>
    </row>
    <row r="1893" spans="1:1" x14ac:dyDescent="0.25">
      <c r="A1893">
        <v>1.6151518</v>
      </c>
    </row>
    <row r="1894" spans="1:1" x14ac:dyDescent="0.25">
      <c r="A1894">
        <v>1.4963318000000001</v>
      </c>
    </row>
    <row r="1895" spans="1:1" x14ac:dyDescent="0.25">
      <c r="A1895">
        <v>1.2402791</v>
      </c>
    </row>
    <row r="1896" spans="1:1" x14ac:dyDescent="0.25">
      <c r="A1896">
        <v>1.1330947</v>
      </c>
    </row>
    <row r="1897" spans="1:1" x14ac:dyDescent="0.25">
      <c r="A1897">
        <v>1.4220113000000001</v>
      </c>
    </row>
    <row r="1898" spans="1:1" x14ac:dyDescent="0.25">
      <c r="A1898">
        <v>1.3717883</v>
      </c>
    </row>
    <row r="1899" spans="1:1" x14ac:dyDescent="0.25">
      <c r="A1899">
        <v>1.6357461</v>
      </c>
    </row>
    <row r="1900" spans="1:1" x14ac:dyDescent="0.25">
      <c r="A1900">
        <v>1.2299582</v>
      </c>
    </row>
    <row r="1901" spans="1:1" x14ac:dyDescent="0.25">
      <c r="A1901">
        <v>-0.77981937000000001</v>
      </c>
    </row>
    <row r="1902" spans="1:1" x14ac:dyDescent="0.25">
      <c r="A1902">
        <v>-5.4536914999999997</v>
      </c>
    </row>
    <row r="1903" spans="1:1" x14ac:dyDescent="0.25">
      <c r="A1903">
        <v>2.7923361999999998</v>
      </c>
    </row>
    <row r="1904" spans="1:1" x14ac:dyDescent="0.25">
      <c r="A1904">
        <v>1.0698949</v>
      </c>
    </row>
    <row r="1905" spans="1:1" x14ac:dyDescent="0.25">
      <c r="A1905">
        <v>1.5690807</v>
      </c>
    </row>
    <row r="1906" spans="1:1" x14ac:dyDescent="0.25">
      <c r="A1906">
        <v>-3.6701133000000001</v>
      </c>
    </row>
    <row r="1907" spans="1:1" x14ac:dyDescent="0.25">
      <c r="A1907">
        <v>-4.3998330000000001</v>
      </c>
    </row>
    <row r="1908" spans="1:1" x14ac:dyDescent="0.25">
      <c r="A1908">
        <v>2.2819674000000001</v>
      </c>
    </row>
    <row r="1909" spans="1:1" x14ac:dyDescent="0.25">
      <c r="A1909">
        <v>0.10245025000000001</v>
      </c>
    </row>
    <row r="1910" spans="1:1" x14ac:dyDescent="0.25">
      <c r="A1910">
        <v>-1.7305638000000001</v>
      </c>
    </row>
    <row r="1911" spans="1:1" x14ac:dyDescent="0.25">
      <c r="A1911">
        <v>3.6420433999999999</v>
      </c>
    </row>
    <row r="1912" spans="1:1" x14ac:dyDescent="0.25">
      <c r="A1912">
        <v>5.8925809999999998</v>
      </c>
    </row>
    <row r="1913" spans="1:1" x14ac:dyDescent="0.25">
      <c r="A1913">
        <v>-3.9354710000000002</v>
      </c>
    </row>
    <row r="1914" spans="1:1" x14ac:dyDescent="0.25">
      <c r="A1914">
        <v>2.0544530999999999</v>
      </c>
    </row>
    <row r="1915" spans="1:1" x14ac:dyDescent="0.25">
      <c r="A1915">
        <v>1.4846395999999999</v>
      </c>
    </row>
    <row r="1916" spans="1:1" x14ac:dyDescent="0.25">
      <c r="A1916">
        <v>1.5286283000000001</v>
      </c>
    </row>
    <row r="1917" spans="1:1" x14ac:dyDescent="0.25">
      <c r="A1917">
        <v>1.7285562999999999</v>
      </c>
    </row>
    <row r="1918" spans="1:1" x14ac:dyDescent="0.25">
      <c r="A1918">
        <v>1.3341194000000001</v>
      </c>
    </row>
    <row r="1919" spans="1:1" x14ac:dyDescent="0.25">
      <c r="A1919">
        <v>0.3671257</v>
      </c>
    </row>
    <row r="1920" spans="1:1" x14ac:dyDescent="0.25">
      <c r="A1920">
        <v>-2.7403677000000002</v>
      </c>
    </row>
    <row r="1921" spans="1:1" x14ac:dyDescent="0.25">
      <c r="A1921">
        <v>4.2704535000000003</v>
      </c>
    </row>
    <row r="1922" spans="1:1" x14ac:dyDescent="0.25">
      <c r="A1922">
        <v>-6.1453023</v>
      </c>
    </row>
    <row r="1923" spans="1:1" x14ac:dyDescent="0.25">
      <c r="A1923">
        <v>2.1395309999999998</v>
      </c>
    </row>
    <row r="1924" spans="1:1" x14ac:dyDescent="0.25">
      <c r="A1924">
        <v>2.0843389999999999</v>
      </c>
    </row>
    <row r="1925" spans="1:1" x14ac:dyDescent="0.25">
      <c r="A1925">
        <v>2.0354950000000001</v>
      </c>
    </row>
    <row r="1926" spans="1:1" x14ac:dyDescent="0.25">
      <c r="A1926">
        <v>1.4160714000000001</v>
      </c>
    </row>
    <row r="1927" spans="1:1" x14ac:dyDescent="0.25">
      <c r="A1927">
        <v>-1.0062739000000001</v>
      </c>
    </row>
    <row r="1928" spans="1:1" x14ac:dyDescent="0.25">
      <c r="A1928">
        <v>5.3638554000000003</v>
      </c>
    </row>
    <row r="1929" spans="1:1" x14ac:dyDescent="0.25">
      <c r="A1929">
        <v>3.8551397000000001</v>
      </c>
    </row>
    <row r="1930" spans="1:1" x14ac:dyDescent="0.25">
      <c r="A1930">
        <v>-6.658747</v>
      </c>
    </row>
    <row r="1931" spans="1:1" x14ac:dyDescent="0.25">
      <c r="A1931">
        <v>1.7387047</v>
      </c>
    </row>
    <row r="1932" spans="1:1" x14ac:dyDescent="0.25">
      <c r="A1932">
        <v>0.32650495000000002</v>
      </c>
    </row>
    <row r="1933" spans="1:1" x14ac:dyDescent="0.25">
      <c r="A1933">
        <v>3.7400321999999999</v>
      </c>
    </row>
    <row r="1934" spans="1:1" x14ac:dyDescent="0.25">
      <c r="A1934">
        <v>4.3166264999999999</v>
      </c>
    </row>
    <row r="1935" spans="1:1" x14ac:dyDescent="0.25">
      <c r="A1935">
        <v>-3.0210469</v>
      </c>
    </row>
    <row r="1936" spans="1:1" x14ac:dyDescent="0.25">
      <c r="A1936">
        <v>2.8159770000000002</v>
      </c>
    </row>
    <row r="1937" spans="1:1" x14ac:dyDescent="0.25">
      <c r="A1937">
        <v>2.4156365000000002</v>
      </c>
    </row>
    <row r="1938" spans="1:1" x14ac:dyDescent="0.25">
      <c r="A1938">
        <v>1.7111434000000001</v>
      </c>
    </row>
    <row r="1939" spans="1:1" x14ac:dyDescent="0.25">
      <c r="A1939">
        <v>0.9453106</v>
      </c>
    </row>
    <row r="1940" spans="1:1" x14ac:dyDescent="0.25">
      <c r="A1940">
        <v>-0.90690404000000002</v>
      </c>
    </row>
    <row r="1941" spans="1:1" x14ac:dyDescent="0.25">
      <c r="A1941">
        <v>4.2425337000000001</v>
      </c>
    </row>
    <row r="1942" spans="1:1" x14ac:dyDescent="0.25">
      <c r="A1942">
        <v>-3.4329762000000001</v>
      </c>
    </row>
    <row r="1943" spans="1:1" x14ac:dyDescent="0.25">
      <c r="A1943">
        <v>2.5358733999999998</v>
      </c>
    </row>
    <row r="1944" spans="1:1" x14ac:dyDescent="0.25">
      <c r="A1944">
        <v>1.8659467999999999</v>
      </c>
    </row>
    <row r="1945" spans="1:1" x14ac:dyDescent="0.25">
      <c r="A1945">
        <v>-3.0177697999999999</v>
      </c>
    </row>
    <row r="1946" spans="1:1" x14ac:dyDescent="0.25">
      <c r="A1946">
        <v>4.3207063999999997</v>
      </c>
    </row>
    <row r="1947" spans="1:1" x14ac:dyDescent="0.25">
      <c r="A1947">
        <v>3.7363575</v>
      </c>
    </row>
    <row r="1948" spans="1:1" x14ac:dyDescent="0.25">
      <c r="A1948">
        <v>-2.1766321999999998</v>
      </c>
    </row>
    <row r="1949" spans="1:1" x14ac:dyDescent="0.25">
      <c r="A1949">
        <v>1.8127967</v>
      </c>
    </row>
    <row r="1950" spans="1:1" x14ac:dyDescent="0.25">
      <c r="A1950">
        <v>-2.6218102000000001</v>
      </c>
    </row>
    <row r="1951" spans="1:1" x14ac:dyDescent="0.25">
      <c r="A1951">
        <v>5.5852766000000003</v>
      </c>
    </row>
    <row r="1952" spans="1:1" x14ac:dyDescent="0.25">
      <c r="A1952">
        <v>-2.7885140000000002</v>
      </c>
    </row>
    <row r="1953" spans="1:1" x14ac:dyDescent="0.25">
      <c r="A1953">
        <v>3.3186152</v>
      </c>
    </row>
    <row r="1954" spans="1:1" x14ac:dyDescent="0.25">
      <c r="A1954">
        <v>2.9601649999999999</v>
      </c>
    </row>
    <row r="1955" spans="1:1" x14ac:dyDescent="0.25">
      <c r="A1955">
        <v>2.1731997000000001</v>
      </c>
    </row>
    <row r="1956" spans="1:1" x14ac:dyDescent="0.25">
      <c r="A1956">
        <v>1.9215199000000001</v>
      </c>
    </row>
    <row r="1957" spans="1:1" x14ac:dyDescent="0.25">
      <c r="A1957">
        <v>1.6602359</v>
      </c>
    </row>
    <row r="1958" spans="1:1" x14ac:dyDescent="0.25">
      <c r="A1958">
        <v>1.3644879000000001</v>
      </c>
    </row>
    <row r="1959" spans="1:1" x14ac:dyDescent="0.25">
      <c r="A1959">
        <v>1.057213</v>
      </c>
    </row>
    <row r="1960" spans="1:1" x14ac:dyDescent="0.25">
      <c r="A1960">
        <v>0.65662909999999997</v>
      </c>
    </row>
    <row r="1961" spans="1:1" x14ac:dyDescent="0.25">
      <c r="A1961">
        <v>1.8862327000000001</v>
      </c>
    </row>
    <row r="1962" spans="1:1" x14ac:dyDescent="0.25">
      <c r="A1962">
        <v>1.6644454</v>
      </c>
    </row>
    <row r="1963" spans="1:1" x14ac:dyDescent="0.25">
      <c r="A1963">
        <v>0.97128829999999999</v>
      </c>
    </row>
    <row r="1964" spans="1:1" x14ac:dyDescent="0.25">
      <c r="A1964">
        <v>-2.1125132999999998</v>
      </c>
    </row>
    <row r="1965" spans="1:1" x14ac:dyDescent="0.25">
      <c r="A1965">
        <v>4.8389635000000002</v>
      </c>
    </row>
    <row r="1966" spans="1:1" x14ac:dyDescent="0.25">
      <c r="A1966">
        <v>-5.0014687000000002</v>
      </c>
    </row>
    <row r="1967" spans="1:1" x14ac:dyDescent="0.25">
      <c r="A1967">
        <v>2.0401701999999999</v>
      </c>
    </row>
    <row r="1968" spans="1:1" x14ac:dyDescent="0.25">
      <c r="A1968">
        <v>0.58695310000000001</v>
      </c>
    </row>
    <row r="1969" spans="1:1" x14ac:dyDescent="0.25">
      <c r="A1969">
        <v>1.1651142000000001</v>
      </c>
    </row>
    <row r="1970" spans="1:1" x14ac:dyDescent="0.25">
      <c r="A1970">
        <v>-1.4157412</v>
      </c>
    </row>
    <row r="1971" spans="1:1" x14ac:dyDescent="0.25">
      <c r="A1971">
        <v>4.1554985000000002</v>
      </c>
    </row>
    <row r="1972" spans="1:1" x14ac:dyDescent="0.25">
      <c r="A1972">
        <v>3.2086735000000002</v>
      </c>
    </row>
    <row r="1973" spans="1:1" x14ac:dyDescent="0.25">
      <c r="A1973">
        <v>3.5454340000000002</v>
      </c>
    </row>
    <row r="1974" spans="1:1" x14ac:dyDescent="0.25">
      <c r="A1974">
        <v>-2.8562411999999999</v>
      </c>
    </row>
    <row r="1975" spans="1:1" x14ac:dyDescent="0.25">
      <c r="A1975">
        <v>2.5678008000000001</v>
      </c>
    </row>
    <row r="1976" spans="1:1" x14ac:dyDescent="0.25">
      <c r="A1976">
        <v>0.33789107000000002</v>
      </c>
    </row>
    <row r="1977" spans="1:1" x14ac:dyDescent="0.25">
      <c r="A1977">
        <v>1.1906806000000001</v>
      </c>
    </row>
    <row r="1978" spans="1:1" x14ac:dyDescent="0.25">
      <c r="A1978">
        <v>1.0010858</v>
      </c>
    </row>
    <row r="1979" spans="1:1" x14ac:dyDescent="0.25">
      <c r="A1979">
        <v>0.26644105000000001</v>
      </c>
    </row>
    <row r="1980" spans="1:1" x14ac:dyDescent="0.25">
      <c r="A1980">
        <v>-7.3947430000000001</v>
      </c>
    </row>
    <row r="1981" spans="1:1" x14ac:dyDescent="0.25">
      <c r="A1981">
        <v>2.1733696</v>
      </c>
    </row>
    <row r="1982" spans="1:1" x14ac:dyDescent="0.25">
      <c r="A1982">
        <v>1.201864</v>
      </c>
    </row>
    <row r="1983" spans="1:1" x14ac:dyDescent="0.25">
      <c r="A1983">
        <v>1.3568789999999999</v>
      </c>
    </row>
    <row r="1984" spans="1:1" x14ac:dyDescent="0.25">
      <c r="A1984">
        <v>1.2765466999999999</v>
      </c>
    </row>
    <row r="1985" spans="1:1" x14ac:dyDescent="0.25">
      <c r="A1985">
        <v>1.3357201000000001</v>
      </c>
    </row>
    <row r="1986" spans="1:1" x14ac:dyDescent="0.25">
      <c r="A1986">
        <v>1.3322754000000001</v>
      </c>
    </row>
    <row r="1987" spans="1:1" x14ac:dyDescent="0.25">
      <c r="A1987">
        <v>0.82000165999999997</v>
      </c>
    </row>
    <row r="1988" spans="1:1" x14ac:dyDescent="0.25">
      <c r="A1988">
        <v>-0.85975069999999998</v>
      </c>
    </row>
    <row r="1989" spans="1:1" x14ac:dyDescent="0.25">
      <c r="A1989">
        <v>2.8976000000000002</v>
      </c>
    </row>
    <row r="1990" spans="1:1" x14ac:dyDescent="0.25">
      <c r="A1990">
        <v>-4.5284266000000004</v>
      </c>
    </row>
    <row r="1991" spans="1:1" x14ac:dyDescent="0.25">
      <c r="A1991">
        <v>3.0526042000000002</v>
      </c>
    </row>
    <row r="1992" spans="1:1" x14ac:dyDescent="0.25">
      <c r="A1992">
        <v>4.0057473000000003</v>
      </c>
    </row>
    <row r="1993" spans="1:1" x14ac:dyDescent="0.25">
      <c r="A1993">
        <v>6.9186399999999999</v>
      </c>
    </row>
    <row r="1994" spans="1:1" x14ac:dyDescent="0.25">
      <c r="A1994">
        <v>-2.1765487000000001</v>
      </c>
    </row>
    <row r="1995" spans="1:1" x14ac:dyDescent="0.25">
      <c r="A1995">
        <v>2.5748038000000002</v>
      </c>
    </row>
    <row r="1996" spans="1:1" x14ac:dyDescent="0.25">
      <c r="A1996">
        <v>1.8792483</v>
      </c>
    </row>
    <row r="1997" spans="1:1" x14ac:dyDescent="0.25">
      <c r="A1997">
        <v>0.22854321999999999</v>
      </c>
    </row>
    <row r="1998" spans="1:1" x14ac:dyDescent="0.25">
      <c r="A1998">
        <v>7.1967080000000001</v>
      </c>
    </row>
    <row r="1999" spans="1:1" x14ac:dyDescent="0.25">
      <c r="A1999">
        <v>7.1720524000000001</v>
      </c>
    </row>
    <row r="2000" spans="1:1" x14ac:dyDescent="0.25">
      <c r="A2000">
        <v>6.9590019999999999</v>
      </c>
    </row>
    <row r="2001" spans="1:1" x14ac:dyDescent="0.25">
      <c r="A2001">
        <v>4.8426679999999998</v>
      </c>
    </row>
    <row r="2002" spans="1:1" x14ac:dyDescent="0.25">
      <c r="A2002">
        <v>4.4106025999999998</v>
      </c>
    </row>
    <row r="2003" spans="1:1" x14ac:dyDescent="0.25">
      <c r="A2003">
        <v>4.5629790000000003</v>
      </c>
    </row>
    <row r="2004" spans="1:1" x14ac:dyDescent="0.25">
      <c r="A2004">
        <v>1.1427495000000001</v>
      </c>
    </row>
    <row r="2005" spans="1:1" x14ac:dyDescent="0.25">
      <c r="A2005">
        <v>3.2629372999999999</v>
      </c>
    </row>
    <row r="2006" spans="1:1" x14ac:dyDescent="0.25">
      <c r="A2006">
        <v>3.5033623999999999</v>
      </c>
    </row>
    <row r="2007" spans="1:1" x14ac:dyDescent="0.25">
      <c r="A2007">
        <v>2.5634362999999998</v>
      </c>
    </row>
    <row r="2008" spans="1:1" x14ac:dyDescent="0.25">
      <c r="A2008">
        <v>1.9617091</v>
      </c>
    </row>
    <row r="2009" spans="1:1" x14ac:dyDescent="0.25">
      <c r="A2009">
        <v>1.902352</v>
      </c>
    </row>
    <row r="2010" spans="1:1" x14ac:dyDescent="0.25">
      <c r="A2010">
        <v>-1.163745</v>
      </c>
    </row>
    <row r="2011" spans="1:1" x14ac:dyDescent="0.25">
      <c r="A2011">
        <v>4.8784039999999997</v>
      </c>
    </row>
    <row r="2012" spans="1:1" x14ac:dyDescent="0.25">
      <c r="A2012">
        <v>4.1789059999999996</v>
      </c>
    </row>
    <row r="2013" spans="1:1" x14ac:dyDescent="0.25">
      <c r="A2013">
        <v>-3.826495</v>
      </c>
    </row>
    <row r="2014" spans="1:1" x14ac:dyDescent="0.25">
      <c r="A2014">
        <v>0.51571109999999998</v>
      </c>
    </row>
    <row r="2015" spans="1:1" x14ac:dyDescent="0.25">
      <c r="A2015">
        <v>1.5079194</v>
      </c>
    </row>
    <row r="2016" spans="1:1" x14ac:dyDescent="0.25">
      <c r="A2016">
        <v>-0.99688023000000003</v>
      </c>
    </row>
    <row r="2017" spans="1:1" x14ac:dyDescent="0.25">
      <c r="A2017">
        <v>-3.0700786</v>
      </c>
    </row>
    <row r="2018" spans="1:1" x14ac:dyDescent="0.25">
      <c r="A2018">
        <v>3.0401427999999999</v>
      </c>
    </row>
    <row r="2019" spans="1:1" x14ac:dyDescent="0.25">
      <c r="A2019">
        <v>2.1015177</v>
      </c>
    </row>
    <row r="2020" spans="1:1" x14ac:dyDescent="0.25">
      <c r="A2020">
        <v>1.4810890999999999</v>
      </c>
    </row>
    <row r="2021" spans="1:1" x14ac:dyDescent="0.25">
      <c r="A2021">
        <v>1.1744174999999999</v>
      </c>
    </row>
    <row r="2022" spans="1:1" x14ac:dyDescent="0.25">
      <c r="A2022">
        <v>0.28212939999999997</v>
      </c>
    </row>
    <row r="2023" spans="1:1" x14ac:dyDescent="0.25">
      <c r="A2023">
        <v>1.2836363</v>
      </c>
    </row>
    <row r="2024" spans="1:1" x14ac:dyDescent="0.25">
      <c r="A2024">
        <v>-0.64432025000000004</v>
      </c>
    </row>
    <row r="2025" spans="1:1" x14ac:dyDescent="0.25">
      <c r="A2025">
        <v>3.1601202000000002</v>
      </c>
    </row>
    <row r="2026" spans="1:1" x14ac:dyDescent="0.25">
      <c r="A2026">
        <v>-2.5368309999999998</v>
      </c>
    </row>
    <row r="2027" spans="1:1" x14ac:dyDescent="0.25">
      <c r="A2027">
        <v>2.0438643000000001</v>
      </c>
    </row>
    <row r="2028" spans="1:1" x14ac:dyDescent="0.25">
      <c r="A2028">
        <v>1.5854105000000001</v>
      </c>
    </row>
    <row r="2029" spans="1:1" x14ac:dyDescent="0.25">
      <c r="A2029">
        <v>0.80376554</v>
      </c>
    </row>
    <row r="2030" spans="1:1" x14ac:dyDescent="0.25">
      <c r="A2030">
        <v>1.0420445</v>
      </c>
    </row>
    <row r="2031" spans="1:1" x14ac:dyDescent="0.25">
      <c r="A2031">
        <v>1.0647217</v>
      </c>
    </row>
    <row r="2032" spans="1:1" x14ac:dyDescent="0.25">
      <c r="A2032">
        <v>0.99071310000000001</v>
      </c>
    </row>
    <row r="2033" spans="1:1" x14ac:dyDescent="0.25">
      <c r="A2033">
        <v>1.0317282999999999</v>
      </c>
    </row>
    <row r="2034" spans="1:1" x14ac:dyDescent="0.25">
      <c r="A2034">
        <v>-1.5307713999999999</v>
      </c>
    </row>
    <row r="2035" spans="1:1" x14ac:dyDescent="0.25">
      <c r="A2035">
        <v>3.5399785000000001</v>
      </c>
    </row>
    <row r="2036" spans="1:1" x14ac:dyDescent="0.25">
      <c r="A2036">
        <v>-4.3051440000000003</v>
      </c>
    </row>
    <row r="2037" spans="1:1" x14ac:dyDescent="0.25">
      <c r="A2037">
        <v>1.64863</v>
      </c>
    </row>
    <row r="2038" spans="1:1" x14ac:dyDescent="0.25">
      <c r="A2038">
        <v>1.6229328000000001</v>
      </c>
    </row>
    <row r="2039" spans="1:1" x14ac:dyDescent="0.25">
      <c r="A2039">
        <v>1.6998582</v>
      </c>
    </row>
    <row r="2040" spans="1:1" x14ac:dyDescent="0.25">
      <c r="A2040">
        <v>1.2450649</v>
      </c>
    </row>
    <row r="2041" spans="1:1" x14ac:dyDescent="0.25">
      <c r="A2041">
        <v>1.8067464</v>
      </c>
    </row>
    <row r="2042" spans="1:1" x14ac:dyDescent="0.25">
      <c r="A2042">
        <v>-6.3055586999999997</v>
      </c>
    </row>
    <row r="2043" spans="1:1" x14ac:dyDescent="0.25">
      <c r="A2043">
        <v>2.1731509999999998</v>
      </c>
    </row>
    <row r="2044" spans="1:1" x14ac:dyDescent="0.25">
      <c r="A2044">
        <v>2.0076770000000002</v>
      </c>
    </row>
    <row r="2045" spans="1:1" x14ac:dyDescent="0.25">
      <c r="A2045">
        <v>1.4997647000000001</v>
      </c>
    </row>
    <row r="2046" spans="1:1" x14ac:dyDescent="0.25">
      <c r="A2046">
        <v>-2.1697989999999998</v>
      </c>
    </row>
    <row r="2047" spans="1:1" x14ac:dyDescent="0.25">
      <c r="A2047">
        <v>-4.3435407000000001</v>
      </c>
    </row>
    <row r="2048" spans="1:1" x14ac:dyDescent="0.25">
      <c r="A2048">
        <v>2.2373726</v>
      </c>
    </row>
    <row r="2049" spans="1:1" x14ac:dyDescent="0.25">
      <c r="A2049">
        <v>1.6974077000000001</v>
      </c>
    </row>
    <row r="2050" spans="1:1" x14ac:dyDescent="0.25">
      <c r="A2050">
        <v>1.8467184000000001</v>
      </c>
    </row>
    <row r="2051" spans="1:1" x14ac:dyDescent="0.25">
      <c r="A2051">
        <v>1.6474644000000001</v>
      </c>
    </row>
    <row r="2052" spans="1:1" x14ac:dyDescent="0.25">
      <c r="A2052">
        <v>1.5257347000000001</v>
      </c>
    </row>
    <row r="2053" spans="1:1" x14ac:dyDescent="0.25">
      <c r="A2053">
        <v>0.48127167999999998</v>
      </c>
    </row>
    <row r="2054" spans="1:1" x14ac:dyDescent="0.25">
      <c r="A2054">
        <v>0.64181924000000001</v>
      </c>
    </row>
    <row r="2055" spans="1:1" x14ac:dyDescent="0.25">
      <c r="A2055">
        <v>0.30473719999999999</v>
      </c>
    </row>
    <row r="2056" spans="1:1" x14ac:dyDescent="0.25">
      <c r="A2056">
        <v>3.6401941999999998</v>
      </c>
    </row>
    <row r="2057" spans="1:1" x14ac:dyDescent="0.25">
      <c r="A2057">
        <v>-1.9863831999999999</v>
      </c>
    </row>
    <row r="2058" spans="1:1" x14ac:dyDescent="0.25">
      <c r="A2058">
        <v>1.4428535</v>
      </c>
    </row>
    <row r="2059" spans="1:1" x14ac:dyDescent="0.25">
      <c r="A2059">
        <v>0.8136504</v>
      </c>
    </row>
    <row r="2060" spans="1:1" x14ac:dyDescent="0.25">
      <c r="A2060">
        <v>4.1978179999999998</v>
      </c>
    </row>
    <row r="2061" spans="1:1" x14ac:dyDescent="0.25">
      <c r="A2061">
        <v>3.0061398000000001</v>
      </c>
    </row>
    <row r="2062" spans="1:1" x14ac:dyDescent="0.25">
      <c r="A2062">
        <v>3.6950949999999998</v>
      </c>
    </row>
    <row r="2063" spans="1:1" x14ac:dyDescent="0.25">
      <c r="A2063">
        <v>2.9046987999999998</v>
      </c>
    </row>
    <row r="2064" spans="1:1" x14ac:dyDescent="0.25">
      <c r="A2064">
        <v>2.2886055000000001</v>
      </c>
    </row>
    <row r="2065" spans="1:1" x14ac:dyDescent="0.25">
      <c r="A2065">
        <v>3.0001106000000002</v>
      </c>
    </row>
    <row r="2066" spans="1:1" x14ac:dyDescent="0.25">
      <c r="A2066">
        <v>4.3303947000000003</v>
      </c>
    </row>
    <row r="2067" spans="1:1" x14ac:dyDescent="0.25">
      <c r="A2067">
        <v>-6.0548130000000002</v>
      </c>
    </row>
    <row r="2068" spans="1:1" x14ac:dyDescent="0.25">
      <c r="A2068">
        <v>2.3442929000000001</v>
      </c>
    </row>
    <row r="2069" spans="1:1" x14ac:dyDescent="0.25">
      <c r="A2069">
        <v>2.6288800000000001</v>
      </c>
    </row>
    <row r="2070" spans="1:1" x14ac:dyDescent="0.25">
      <c r="A2070">
        <v>-2.6034321999999999</v>
      </c>
    </row>
    <row r="2071" spans="1:1" x14ac:dyDescent="0.25">
      <c r="A2071">
        <v>3.7418149999999999</v>
      </c>
    </row>
    <row r="2072" spans="1:1" x14ac:dyDescent="0.25">
      <c r="A2072">
        <v>3.7656955999999999</v>
      </c>
    </row>
    <row r="2073" spans="1:1" x14ac:dyDescent="0.25">
      <c r="A2073">
        <v>3.2956880000000002</v>
      </c>
    </row>
    <row r="2074" spans="1:1" x14ac:dyDescent="0.25">
      <c r="A2074">
        <v>3.1966212000000001</v>
      </c>
    </row>
    <row r="2075" spans="1:1" x14ac:dyDescent="0.25">
      <c r="A2075">
        <v>2.6143668</v>
      </c>
    </row>
    <row r="2076" spans="1:1" x14ac:dyDescent="0.25">
      <c r="A2076">
        <v>-4.5569140000000001E-2</v>
      </c>
    </row>
    <row r="2077" spans="1:1" x14ac:dyDescent="0.25">
      <c r="A2077">
        <v>-0.64631700000000003</v>
      </c>
    </row>
    <row r="2078" spans="1:1" x14ac:dyDescent="0.25">
      <c r="A2078">
        <v>2.8019327999999999</v>
      </c>
    </row>
    <row r="2079" spans="1:1" x14ac:dyDescent="0.25">
      <c r="A2079">
        <v>2.1703570000000001</v>
      </c>
    </row>
    <row r="2080" spans="1:1" x14ac:dyDescent="0.25">
      <c r="A2080">
        <v>-1.4996281</v>
      </c>
    </row>
    <row r="2081" spans="1:1" x14ac:dyDescent="0.25">
      <c r="A2081">
        <v>4.6299286000000004</v>
      </c>
    </row>
    <row r="2082" spans="1:1" x14ac:dyDescent="0.25">
      <c r="A2082">
        <v>3.6137130000000002</v>
      </c>
    </row>
    <row r="2083" spans="1:1" x14ac:dyDescent="0.25">
      <c r="A2083">
        <v>-0.29685574999999997</v>
      </c>
    </row>
    <row r="2084" spans="1:1" x14ac:dyDescent="0.25">
      <c r="A2084">
        <v>-0.60208269999999997</v>
      </c>
    </row>
    <row r="2085" spans="1:1" x14ac:dyDescent="0.25">
      <c r="A2085">
        <v>-2.0479850000000002</v>
      </c>
    </row>
    <row r="2086" spans="1:1" x14ac:dyDescent="0.25">
      <c r="A2086">
        <v>2.7595258</v>
      </c>
    </row>
    <row r="2087" spans="1:1" x14ac:dyDescent="0.25">
      <c r="A2087">
        <v>3.8264705999999999</v>
      </c>
    </row>
    <row r="2088" spans="1:1" x14ac:dyDescent="0.25">
      <c r="A2088">
        <v>-2.6961238000000001</v>
      </c>
    </row>
    <row r="2089" spans="1:1" x14ac:dyDescent="0.25">
      <c r="A2089">
        <v>3.2348545</v>
      </c>
    </row>
    <row r="2090" spans="1:1" x14ac:dyDescent="0.25">
      <c r="A2090">
        <v>1.5885183</v>
      </c>
    </row>
    <row r="2091" spans="1:1" x14ac:dyDescent="0.25">
      <c r="A2091">
        <v>4.8991537000000003</v>
      </c>
    </row>
    <row r="2092" spans="1:1" x14ac:dyDescent="0.25">
      <c r="A2092">
        <v>3.9710662000000001</v>
      </c>
    </row>
    <row r="2093" spans="1:1" x14ac:dyDescent="0.25">
      <c r="A2093">
        <v>-4.4939156000000002</v>
      </c>
    </row>
    <row r="2094" spans="1:1" x14ac:dyDescent="0.25">
      <c r="A2094">
        <v>3.2173853000000001</v>
      </c>
    </row>
    <row r="2095" spans="1:1" x14ac:dyDescent="0.25">
      <c r="A2095">
        <v>2.0410615999999999</v>
      </c>
    </row>
    <row r="2096" spans="1:1" x14ac:dyDescent="0.25">
      <c r="A2096">
        <v>2.2901394000000002</v>
      </c>
    </row>
    <row r="2097" spans="1:1" x14ac:dyDescent="0.25">
      <c r="A2097">
        <v>2.2215427999999999</v>
      </c>
    </row>
    <row r="2098" spans="1:1" x14ac:dyDescent="0.25">
      <c r="A2098">
        <v>-0.43517985999999997</v>
      </c>
    </row>
    <row r="2099" spans="1:1" x14ac:dyDescent="0.25">
      <c r="A2099">
        <v>-7.0067453000000004</v>
      </c>
    </row>
    <row r="2100" spans="1:1" x14ac:dyDescent="0.25">
      <c r="A2100">
        <v>2.5754003999999999</v>
      </c>
    </row>
    <row r="2101" spans="1:1" x14ac:dyDescent="0.25">
      <c r="A2101">
        <v>2.2719412000000001</v>
      </c>
    </row>
    <row r="2102" spans="1:1" x14ac:dyDescent="0.25">
      <c r="A2102">
        <v>1.9538338</v>
      </c>
    </row>
    <row r="2103" spans="1:1" x14ac:dyDescent="0.25">
      <c r="A2103">
        <v>-1.4830939000000001</v>
      </c>
    </row>
    <row r="2104" spans="1:1" x14ac:dyDescent="0.25">
      <c r="A2104">
        <v>-7.6442904</v>
      </c>
    </row>
    <row r="2105" spans="1:1" x14ac:dyDescent="0.25">
      <c r="A2105">
        <v>-1.3932024999999999</v>
      </c>
    </row>
    <row r="2106" spans="1:1" x14ac:dyDescent="0.25">
      <c r="A2106">
        <v>1.8460498000000001</v>
      </c>
    </row>
    <row r="2107" spans="1:1" x14ac:dyDescent="0.25">
      <c r="A2107">
        <v>4.3289280000000003</v>
      </c>
    </row>
    <row r="2108" spans="1:1" x14ac:dyDescent="0.25">
      <c r="A2108">
        <v>3.0599498999999999</v>
      </c>
    </row>
    <row r="2109" spans="1:1" x14ac:dyDescent="0.25">
      <c r="A2109">
        <v>2.9583173</v>
      </c>
    </row>
    <row r="2110" spans="1:1" x14ac:dyDescent="0.25">
      <c r="A2110">
        <v>3.4467501999999999</v>
      </c>
    </row>
    <row r="2111" spans="1:1" x14ac:dyDescent="0.25">
      <c r="A2111">
        <v>-5.2644954000000004</v>
      </c>
    </row>
    <row r="2112" spans="1:1" x14ac:dyDescent="0.25">
      <c r="A2112">
        <v>2.7737775</v>
      </c>
    </row>
    <row r="2113" spans="1:1" x14ac:dyDescent="0.25">
      <c r="A2113">
        <v>1.884463</v>
      </c>
    </row>
    <row r="2114" spans="1:1" x14ac:dyDescent="0.25">
      <c r="A2114">
        <v>0.57126200000000005</v>
      </c>
    </row>
    <row r="2115" spans="1:1" x14ac:dyDescent="0.25">
      <c r="A2115">
        <v>0.98000723000000001</v>
      </c>
    </row>
    <row r="2116" spans="1:1" x14ac:dyDescent="0.25">
      <c r="A2116">
        <v>-2.1640744000000001</v>
      </c>
    </row>
    <row r="2117" spans="1:1" x14ac:dyDescent="0.25">
      <c r="A2117">
        <v>-8.1161999999999992</v>
      </c>
    </row>
    <row r="2118" spans="1:1" x14ac:dyDescent="0.25">
      <c r="A2118">
        <v>2.711738</v>
      </c>
    </row>
    <row r="2119" spans="1:1" x14ac:dyDescent="0.25">
      <c r="A2119">
        <v>1.6072854000000001</v>
      </c>
    </row>
    <row r="2120" spans="1:1" x14ac:dyDescent="0.25">
      <c r="A2120">
        <v>0.92074800000000001</v>
      </c>
    </row>
    <row r="2121" spans="1:1" x14ac:dyDescent="0.25">
      <c r="A2121">
        <v>0.88818810000000004</v>
      </c>
    </row>
    <row r="2122" spans="1:1" x14ac:dyDescent="0.25">
      <c r="A2122">
        <v>-1.9566479999999999</v>
      </c>
    </row>
    <row r="2123" spans="1:1" x14ac:dyDescent="0.25">
      <c r="A2123">
        <v>3.7010779999999999</v>
      </c>
    </row>
    <row r="2124" spans="1:1" x14ac:dyDescent="0.25">
      <c r="A2124">
        <v>3.1995979999999999</v>
      </c>
    </row>
    <row r="2125" spans="1:1" x14ac:dyDescent="0.25">
      <c r="A2125">
        <v>3.9041092000000002</v>
      </c>
    </row>
    <row r="2126" spans="1:1" x14ac:dyDescent="0.25">
      <c r="A2126">
        <v>3.2870324000000002</v>
      </c>
    </row>
    <row r="2127" spans="1:1" x14ac:dyDescent="0.25">
      <c r="A2127">
        <v>-7.2114023999999999</v>
      </c>
    </row>
    <row r="2128" spans="1:1" x14ac:dyDescent="0.25">
      <c r="A2128">
        <v>3.0373092000000002</v>
      </c>
    </row>
    <row r="2129" spans="1:1" x14ac:dyDescent="0.25">
      <c r="A2129">
        <v>1.3790602999999999</v>
      </c>
    </row>
    <row r="2130" spans="1:1" x14ac:dyDescent="0.25">
      <c r="A2130">
        <v>1.2370652</v>
      </c>
    </row>
    <row r="2131" spans="1:1" x14ac:dyDescent="0.25">
      <c r="A2131">
        <v>1.5687477999999999</v>
      </c>
    </row>
    <row r="2132" spans="1:1" x14ac:dyDescent="0.25">
      <c r="A2132">
        <v>-7.1172329999999997</v>
      </c>
    </row>
    <row r="2133" spans="1:1" x14ac:dyDescent="0.25">
      <c r="A2133">
        <v>1.5422290000000001</v>
      </c>
    </row>
    <row r="2134" spans="1:1" x14ac:dyDescent="0.25">
      <c r="A2134">
        <v>-4.0998615999999997</v>
      </c>
    </row>
    <row r="2135" spans="1:1" x14ac:dyDescent="0.25">
      <c r="A2135">
        <v>3.7839185999999998</v>
      </c>
    </row>
    <row r="2136" spans="1:1" x14ac:dyDescent="0.25">
      <c r="A2136">
        <v>3.9992092000000001</v>
      </c>
    </row>
    <row r="2137" spans="1:1" x14ac:dyDescent="0.25">
      <c r="A2137">
        <v>4.3764862999999998</v>
      </c>
    </row>
    <row r="2138" spans="1:1" x14ac:dyDescent="0.25">
      <c r="A2138">
        <v>-7.8372073000000002</v>
      </c>
    </row>
    <row r="2139" spans="1:1" x14ac:dyDescent="0.25">
      <c r="A2139">
        <v>2.2313917000000001</v>
      </c>
    </row>
    <row r="2140" spans="1:1" x14ac:dyDescent="0.25">
      <c r="A2140">
        <v>2.3731327000000002</v>
      </c>
    </row>
    <row r="2141" spans="1:1" x14ac:dyDescent="0.25">
      <c r="A2141">
        <v>1.887467</v>
      </c>
    </row>
    <row r="2142" spans="1:1" x14ac:dyDescent="0.25">
      <c r="A2142">
        <v>-0.73073750000000004</v>
      </c>
    </row>
    <row r="2143" spans="1:1" x14ac:dyDescent="0.25">
      <c r="A2143">
        <v>2.2004790000000001</v>
      </c>
    </row>
    <row r="2144" spans="1:1" x14ac:dyDescent="0.25">
      <c r="A2144">
        <v>3.3727608</v>
      </c>
    </row>
    <row r="2145" spans="1:1" x14ac:dyDescent="0.25">
      <c r="A2145">
        <v>2.9769842999999998</v>
      </c>
    </row>
    <row r="2146" spans="1:1" x14ac:dyDescent="0.25">
      <c r="A2146">
        <v>-1.3495014999999999</v>
      </c>
    </row>
    <row r="2147" spans="1:1" x14ac:dyDescent="0.25">
      <c r="A2147">
        <v>1.0836927000000001</v>
      </c>
    </row>
    <row r="2148" spans="1:1" x14ac:dyDescent="0.25">
      <c r="A2148">
        <v>1.0616836999999999</v>
      </c>
    </row>
    <row r="2149" spans="1:1" x14ac:dyDescent="0.25">
      <c r="A2149">
        <v>-1.5089762</v>
      </c>
    </row>
    <row r="2150" spans="1:1" x14ac:dyDescent="0.25">
      <c r="A2150">
        <v>3.6734270000000002</v>
      </c>
    </row>
    <row r="2151" spans="1:1" x14ac:dyDescent="0.25">
      <c r="A2151">
        <v>-5.5086718000000001</v>
      </c>
    </row>
    <row r="2152" spans="1:1" x14ac:dyDescent="0.25">
      <c r="A2152">
        <v>1.6569267999999999</v>
      </c>
    </row>
    <row r="2153" spans="1:1" x14ac:dyDescent="0.25">
      <c r="A2153">
        <v>-0.31321335</v>
      </c>
    </row>
    <row r="2154" spans="1:1" x14ac:dyDescent="0.25">
      <c r="A2154">
        <v>3.3341392999999999</v>
      </c>
    </row>
    <row r="2155" spans="1:1" x14ac:dyDescent="0.25">
      <c r="A2155">
        <v>-4.6187019999999999</v>
      </c>
    </row>
    <row r="2156" spans="1:1" x14ac:dyDescent="0.25">
      <c r="A2156">
        <v>3.0107485999999999</v>
      </c>
    </row>
    <row r="2157" spans="1:1" x14ac:dyDescent="0.25">
      <c r="A2157">
        <v>1.5474407999999999</v>
      </c>
    </row>
    <row r="2158" spans="1:1" x14ac:dyDescent="0.25">
      <c r="A2158">
        <v>2.170191</v>
      </c>
    </row>
    <row r="2159" spans="1:1" x14ac:dyDescent="0.25">
      <c r="A2159">
        <v>-1.6099175999999999</v>
      </c>
    </row>
    <row r="2160" spans="1:1" x14ac:dyDescent="0.25">
      <c r="A2160">
        <v>-4.9533519999999998</v>
      </c>
    </row>
    <row r="2161" spans="1:1" x14ac:dyDescent="0.25">
      <c r="A2161">
        <v>2.2274775999999998</v>
      </c>
    </row>
    <row r="2162" spans="1:1" x14ac:dyDescent="0.25">
      <c r="A2162">
        <v>2.0738435000000002</v>
      </c>
    </row>
    <row r="2163" spans="1:1" x14ac:dyDescent="0.25">
      <c r="A2163">
        <v>1.8269521</v>
      </c>
    </row>
    <row r="2164" spans="1:1" x14ac:dyDescent="0.25">
      <c r="A2164">
        <v>0.56176479999999995</v>
      </c>
    </row>
    <row r="2165" spans="1:1" x14ac:dyDescent="0.25">
      <c r="A2165">
        <v>-3.7411785000000002</v>
      </c>
    </row>
    <row r="2166" spans="1:1" x14ac:dyDescent="0.25">
      <c r="A2166">
        <v>2.8627311999999998</v>
      </c>
    </row>
    <row r="2167" spans="1:1" x14ac:dyDescent="0.25">
      <c r="A2167">
        <v>-4.8475200000000003</v>
      </c>
    </row>
    <row r="2168" spans="1:1" x14ac:dyDescent="0.25">
      <c r="A2168">
        <v>0.65518790000000005</v>
      </c>
    </row>
    <row r="2169" spans="1:1" x14ac:dyDescent="0.25">
      <c r="A2169">
        <v>-9.9541020000000007</v>
      </c>
    </row>
    <row r="2170" spans="1:1" x14ac:dyDescent="0.25">
      <c r="A2170">
        <v>2.8661913999999999</v>
      </c>
    </row>
    <row r="2171" spans="1:1" x14ac:dyDescent="0.25">
      <c r="A2171">
        <v>0.80907560000000001</v>
      </c>
    </row>
    <row r="2172" spans="1:1" x14ac:dyDescent="0.25">
      <c r="A2172">
        <v>1.4758321000000001</v>
      </c>
    </row>
    <row r="2173" spans="1:1" x14ac:dyDescent="0.25">
      <c r="A2173">
        <v>1.2746772</v>
      </c>
    </row>
    <row r="2174" spans="1:1" x14ac:dyDescent="0.25">
      <c r="A2174">
        <v>-2.4174497000000001</v>
      </c>
    </row>
    <row r="2175" spans="1:1" x14ac:dyDescent="0.25">
      <c r="A2175">
        <v>3.8350580000000001</v>
      </c>
    </row>
    <row r="2176" spans="1:1" x14ac:dyDescent="0.25">
      <c r="A2176">
        <v>-6.5233464000000003</v>
      </c>
    </row>
    <row r="2177" spans="1:1" x14ac:dyDescent="0.25">
      <c r="A2177">
        <v>4.3600116</v>
      </c>
    </row>
    <row r="2178" spans="1:1" x14ac:dyDescent="0.25">
      <c r="A2178">
        <v>8.5155709999999996</v>
      </c>
    </row>
    <row r="2179" spans="1:1" x14ac:dyDescent="0.25">
      <c r="A2179">
        <v>5.9276695000000004</v>
      </c>
    </row>
    <row r="2180" spans="1:1" x14ac:dyDescent="0.25">
      <c r="A2180">
        <v>4.4031989999999999</v>
      </c>
    </row>
    <row r="2181" spans="1:1" x14ac:dyDescent="0.25">
      <c r="A2181">
        <v>5.5642680000000002</v>
      </c>
    </row>
    <row r="2182" spans="1:1" x14ac:dyDescent="0.25">
      <c r="A2182">
        <v>3.5072266999999999</v>
      </c>
    </row>
    <row r="2183" spans="1:1" x14ac:dyDescent="0.25">
      <c r="A2183">
        <v>2.7766833000000002</v>
      </c>
    </row>
    <row r="2184" spans="1:1" x14ac:dyDescent="0.25">
      <c r="A2184">
        <v>1.8637956</v>
      </c>
    </row>
    <row r="2185" spans="1:1" x14ac:dyDescent="0.25">
      <c r="A2185">
        <v>-2.035005</v>
      </c>
    </row>
    <row r="2186" spans="1:1" x14ac:dyDescent="0.25">
      <c r="A2186">
        <v>2.9569328000000001</v>
      </c>
    </row>
    <row r="2187" spans="1:1" x14ac:dyDescent="0.25">
      <c r="A2187">
        <v>2.5151162</v>
      </c>
    </row>
    <row r="2188" spans="1:1" x14ac:dyDescent="0.25">
      <c r="A2188">
        <v>2.4228656000000002</v>
      </c>
    </row>
    <row r="2189" spans="1:1" x14ac:dyDescent="0.25">
      <c r="A2189">
        <v>-0.2994984</v>
      </c>
    </row>
    <row r="2190" spans="1:1" x14ac:dyDescent="0.25">
      <c r="A2190">
        <v>6.8189516000000001</v>
      </c>
    </row>
    <row r="2191" spans="1:1" x14ac:dyDescent="0.25">
      <c r="A2191">
        <v>-5.7020540000000004</v>
      </c>
    </row>
    <row r="2192" spans="1:1" x14ac:dyDescent="0.25">
      <c r="A2192">
        <v>2.7736803999999999</v>
      </c>
    </row>
    <row r="2193" spans="1:1" x14ac:dyDescent="0.25">
      <c r="A2193">
        <v>2.068622</v>
      </c>
    </row>
    <row r="2194" spans="1:1" x14ac:dyDescent="0.25">
      <c r="A2194">
        <v>1.9064344</v>
      </c>
    </row>
    <row r="2195" spans="1:1" x14ac:dyDescent="0.25">
      <c r="A2195">
        <v>1.8934696</v>
      </c>
    </row>
    <row r="2196" spans="1:1" x14ac:dyDescent="0.25">
      <c r="A2196">
        <v>2.1588492000000001</v>
      </c>
    </row>
    <row r="2197" spans="1:1" x14ac:dyDescent="0.25">
      <c r="A2197">
        <v>1.8050529</v>
      </c>
    </row>
    <row r="2198" spans="1:1" x14ac:dyDescent="0.25">
      <c r="A2198">
        <v>0.83301619999999998</v>
      </c>
    </row>
    <row r="2199" spans="1:1" x14ac:dyDescent="0.25">
      <c r="A2199">
        <v>5.9313209999999996</v>
      </c>
    </row>
    <row r="2200" spans="1:1" x14ac:dyDescent="0.25">
      <c r="A2200">
        <v>0.28365754999999998</v>
      </c>
    </row>
    <row r="2201" spans="1:1" x14ac:dyDescent="0.25">
      <c r="A2201">
        <v>-3.1446488000000001</v>
      </c>
    </row>
    <row r="2202" spans="1:1" x14ac:dyDescent="0.25">
      <c r="A2202">
        <v>2.4900584000000001</v>
      </c>
    </row>
    <row r="2203" spans="1:1" x14ac:dyDescent="0.25">
      <c r="A2203">
        <v>-0.19336266999999999</v>
      </c>
    </row>
    <row r="2204" spans="1:1" x14ac:dyDescent="0.25">
      <c r="A2204">
        <v>3.9779154999999999</v>
      </c>
    </row>
    <row r="2205" spans="1:1" x14ac:dyDescent="0.25">
      <c r="A2205">
        <v>-4.1702732999999998</v>
      </c>
    </row>
    <row r="2206" spans="1:1" x14ac:dyDescent="0.25">
      <c r="A2206">
        <v>3.2588484000000002</v>
      </c>
    </row>
    <row r="2207" spans="1:1" x14ac:dyDescent="0.25">
      <c r="A2207">
        <v>3.2060251000000002</v>
      </c>
    </row>
    <row r="2208" spans="1:1" x14ac:dyDescent="0.25">
      <c r="A2208">
        <v>2.2199352000000001</v>
      </c>
    </row>
    <row r="2209" spans="1:1" x14ac:dyDescent="0.25">
      <c r="A2209">
        <v>-1.0512973000000001</v>
      </c>
    </row>
    <row r="2210" spans="1:1" x14ac:dyDescent="0.25">
      <c r="A2210">
        <v>2.9805877000000001</v>
      </c>
    </row>
    <row r="2211" spans="1:1" x14ac:dyDescent="0.25">
      <c r="A2211">
        <v>4.6638299999999999</v>
      </c>
    </row>
    <row r="2212" spans="1:1" x14ac:dyDescent="0.25">
      <c r="A2212">
        <v>3.7215167999999998</v>
      </c>
    </row>
    <row r="2213" spans="1:1" x14ac:dyDescent="0.25">
      <c r="A2213">
        <v>-4.1088259999999996</v>
      </c>
    </row>
    <row r="2214" spans="1:1" x14ac:dyDescent="0.25">
      <c r="A2214">
        <v>4.1802783000000003</v>
      </c>
    </row>
    <row r="2215" spans="1:1" x14ac:dyDescent="0.25">
      <c r="A2215">
        <v>3.5083243999999998</v>
      </c>
    </row>
    <row r="2216" spans="1:1" x14ac:dyDescent="0.25">
      <c r="A2216">
        <v>4.0938176999999998</v>
      </c>
    </row>
    <row r="2217" spans="1:1" x14ac:dyDescent="0.25">
      <c r="A2217">
        <v>1.1160517999999999</v>
      </c>
    </row>
    <row r="2218" spans="1:1" x14ac:dyDescent="0.25">
      <c r="A2218">
        <v>1.4598834999999999</v>
      </c>
    </row>
    <row r="2219" spans="1:1" x14ac:dyDescent="0.25">
      <c r="A2219">
        <v>2.3418182999999999</v>
      </c>
    </row>
    <row r="2220" spans="1:1" x14ac:dyDescent="0.25">
      <c r="A2220">
        <v>1.7884743999999999</v>
      </c>
    </row>
    <row r="2221" spans="1:1" x14ac:dyDescent="0.25">
      <c r="A2221">
        <v>2.2408774</v>
      </c>
    </row>
    <row r="2222" spans="1:1" x14ac:dyDescent="0.25">
      <c r="A2222">
        <v>3.5738215000000002</v>
      </c>
    </row>
    <row r="2223" spans="1:1" x14ac:dyDescent="0.25">
      <c r="A2223">
        <v>1.5141732999999999</v>
      </c>
    </row>
    <row r="2224" spans="1:1" x14ac:dyDescent="0.25">
      <c r="A2224">
        <v>1.8580352</v>
      </c>
    </row>
    <row r="2225" spans="1:1" x14ac:dyDescent="0.25">
      <c r="A2225">
        <v>1.6346292</v>
      </c>
    </row>
    <row r="2226" spans="1:1" x14ac:dyDescent="0.25">
      <c r="A2226">
        <v>1.6960417000000001</v>
      </c>
    </row>
    <row r="2227" spans="1:1" x14ac:dyDescent="0.25">
      <c r="A2227">
        <v>-5.0048849999999998</v>
      </c>
    </row>
    <row r="2228" spans="1:1" x14ac:dyDescent="0.25">
      <c r="A2228">
        <v>2.9926824999999999</v>
      </c>
    </row>
    <row r="2229" spans="1:1" x14ac:dyDescent="0.25">
      <c r="A2229">
        <v>3.1317034000000001</v>
      </c>
    </row>
    <row r="2230" spans="1:1" x14ac:dyDescent="0.25">
      <c r="A2230">
        <v>1.8854325000000001</v>
      </c>
    </row>
    <row r="2231" spans="1:1" x14ac:dyDescent="0.25">
      <c r="A2231">
        <v>1.8765603</v>
      </c>
    </row>
    <row r="2232" spans="1:1" x14ac:dyDescent="0.25">
      <c r="A2232">
        <v>0.39753428000000002</v>
      </c>
    </row>
    <row r="2233" spans="1:1" x14ac:dyDescent="0.25">
      <c r="A2233">
        <v>-2.7490518000000002</v>
      </c>
    </row>
    <row r="2234" spans="1:1" x14ac:dyDescent="0.25">
      <c r="A2234">
        <v>2.4976864000000001</v>
      </c>
    </row>
    <row r="2235" spans="1:1" x14ac:dyDescent="0.25">
      <c r="A2235">
        <v>0.87277510000000003</v>
      </c>
    </row>
    <row r="2236" spans="1:1" x14ac:dyDescent="0.25">
      <c r="A2236">
        <v>-0.52803659999999997</v>
      </c>
    </row>
    <row r="2237" spans="1:1" x14ac:dyDescent="0.25">
      <c r="A2237">
        <v>4.3661384999999999</v>
      </c>
    </row>
    <row r="2238" spans="1:1" x14ac:dyDescent="0.25">
      <c r="A2238">
        <v>-5.1593840000000002</v>
      </c>
    </row>
    <row r="2239" spans="1:1" x14ac:dyDescent="0.25">
      <c r="A2239">
        <v>5.3731600000000004</v>
      </c>
    </row>
    <row r="2240" spans="1:1" x14ac:dyDescent="0.25">
      <c r="A2240">
        <v>7.1626434000000003</v>
      </c>
    </row>
    <row r="2241" spans="1:1" x14ac:dyDescent="0.25">
      <c r="A2241">
        <v>6.867788</v>
      </c>
    </row>
    <row r="2242" spans="1:1" x14ac:dyDescent="0.25">
      <c r="A2242">
        <v>4.9064264</v>
      </c>
    </row>
    <row r="2243" spans="1:1" x14ac:dyDescent="0.25">
      <c r="A2243">
        <v>3.2505364000000001</v>
      </c>
    </row>
    <row r="2244" spans="1:1" x14ac:dyDescent="0.25">
      <c r="A2244">
        <v>3.8267777000000001</v>
      </c>
    </row>
    <row r="2245" spans="1:1" x14ac:dyDescent="0.25">
      <c r="A2245">
        <v>2.9399457</v>
      </c>
    </row>
    <row r="2246" spans="1:1" x14ac:dyDescent="0.25">
      <c r="A2246">
        <v>3.3968362999999999</v>
      </c>
    </row>
    <row r="2247" spans="1:1" x14ac:dyDescent="0.25">
      <c r="A2247">
        <v>2.8290514999999998</v>
      </c>
    </row>
    <row r="2248" spans="1:1" x14ac:dyDescent="0.25">
      <c r="A2248">
        <v>2.3501927999999999</v>
      </c>
    </row>
    <row r="2249" spans="1:1" x14ac:dyDescent="0.25">
      <c r="A2249">
        <v>2.0360038</v>
      </c>
    </row>
    <row r="2250" spans="1:1" x14ac:dyDescent="0.25">
      <c r="A2250">
        <v>4.7788700000000003E-2</v>
      </c>
    </row>
    <row r="2251" spans="1:1" x14ac:dyDescent="0.25">
      <c r="A2251">
        <v>1.2718313999999999</v>
      </c>
    </row>
    <row r="2252" spans="1:1" x14ac:dyDescent="0.25">
      <c r="A2252">
        <v>2.6584766000000002</v>
      </c>
    </row>
    <row r="2253" spans="1:1" x14ac:dyDescent="0.25">
      <c r="A2253">
        <v>0.93374973999999999</v>
      </c>
    </row>
    <row r="2254" spans="1:1" x14ac:dyDescent="0.25">
      <c r="A2254">
        <v>9.3163149999999995</v>
      </c>
    </row>
    <row r="2255" spans="1:1" x14ac:dyDescent="0.25">
      <c r="A2255">
        <v>7.16235</v>
      </c>
    </row>
    <row r="2256" spans="1:1" x14ac:dyDescent="0.25">
      <c r="A2256">
        <v>-3.4539906999999999</v>
      </c>
    </row>
    <row r="2257" spans="1:1" x14ac:dyDescent="0.25">
      <c r="A2257">
        <v>3.5598578000000001</v>
      </c>
    </row>
    <row r="2258" spans="1:1" x14ac:dyDescent="0.25">
      <c r="A2258">
        <v>3.1213245000000001</v>
      </c>
    </row>
    <row r="2259" spans="1:1" x14ac:dyDescent="0.25">
      <c r="A2259">
        <v>2.8109730000000002</v>
      </c>
    </row>
    <row r="2260" spans="1:1" x14ac:dyDescent="0.25">
      <c r="A2260">
        <v>3.3351092000000002</v>
      </c>
    </row>
    <row r="2261" spans="1:1" x14ac:dyDescent="0.25">
      <c r="A2261">
        <v>3.3049054</v>
      </c>
    </row>
    <row r="2262" spans="1:1" x14ac:dyDescent="0.25">
      <c r="A2262">
        <v>1.2771866000000001</v>
      </c>
    </row>
    <row r="2263" spans="1:1" x14ac:dyDescent="0.25">
      <c r="A2263">
        <v>0.26021650000000002</v>
      </c>
    </row>
    <row r="2264" spans="1:1" x14ac:dyDescent="0.25">
      <c r="A2264">
        <v>5.2698364</v>
      </c>
    </row>
    <row r="2265" spans="1:1" x14ac:dyDescent="0.25">
      <c r="A2265">
        <v>-4.0976204999999997</v>
      </c>
    </row>
    <row r="2266" spans="1:1" x14ac:dyDescent="0.25">
      <c r="A2266">
        <v>3.0997599999999998</v>
      </c>
    </row>
    <row r="2267" spans="1:1" x14ac:dyDescent="0.25">
      <c r="A2267">
        <v>2.5725565000000001</v>
      </c>
    </row>
    <row r="2268" spans="1:1" x14ac:dyDescent="0.25">
      <c r="A2268">
        <v>1.7167995</v>
      </c>
    </row>
    <row r="2269" spans="1:1" x14ac:dyDescent="0.25">
      <c r="A2269">
        <v>3.9299032999999999</v>
      </c>
    </row>
    <row r="2270" spans="1:1" x14ac:dyDescent="0.25">
      <c r="A2270">
        <v>0.56063216999999999</v>
      </c>
    </row>
    <row r="2271" spans="1:1" x14ac:dyDescent="0.25">
      <c r="A2271">
        <v>3.4497513999999998</v>
      </c>
    </row>
    <row r="2272" spans="1:1" x14ac:dyDescent="0.25">
      <c r="A2272">
        <v>2.9250557000000001</v>
      </c>
    </row>
    <row r="2273" spans="1:1" x14ac:dyDescent="0.25">
      <c r="A2273">
        <v>2.028159</v>
      </c>
    </row>
    <row r="2274" spans="1:1" x14ac:dyDescent="0.25">
      <c r="A2274">
        <v>1.4454973</v>
      </c>
    </row>
    <row r="2275" spans="1:1" x14ac:dyDescent="0.25">
      <c r="A2275">
        <v>2.067123</v>
      </c>
    </row>
    <row r="2276" spans="1:1" x14ac:dyDescent="0.25">
      <c r="A2276">
        <v>-4.3499866000000003</v>
      </c>
    </row>
    <row r="2277" spans="1:1" x14ac:dyDescent="0.25">
      <c r="A2277">
        <v>4.7471703999999999</v>
      </c>
    </row>
    <row r="2278" spans="1:1" x14ac:dyDescent="0.25">
      <c r="A2278">
        <v>2.8564734000000001</v>
      </c>
    </row>
    <row r="2279" spans="1:1" x14ac:dyDescent="0.25">
      <c r="A2279">
        <v>2.484273</v>
      </c>
    </row>
    <row r="2280" spans="1:1" x14ac:dyDescent="0.25">
      <c r="A2280">
        <v>0.25539863000000002</v>
      </c>
    </row>
    <row r="2281" spans="1:1" x14ac:dyDescent="0.25">
      <c r="A2281">
        <v>-5.1325700000000003</v>
      </c>
    </row>
    <row r="2282" spans="1:1" x14ac:dyDescent="0.25">
      <c r="A2282">
        <v>2.075631</v>
      </c>
    </row>
    <row r="2283" spans="1:1" x14ac:dyDescent="0.25">
      <c r="A2283">
        <v>2.3409110000000002</v>
      </c>
    </row>
    <row r="2284" spans="1:1" x14ac:dyDescent="0.25">
      <c r="A2284">
        <v>7.9889482999999997</v>
      </c>
    </row>
    <row r="2285" spans="1:1" x14ac:dyDescent="0.25">
      <c r="A2285">
        <v>-7.0177174000000004</v>
      </c>
    </row>
    <row r="2286" spans="1:1" x14ac:dyDescent="0.25">
      <c r="A2286">
        <v>2.3550140000000002</v>
      </c>
    </row>
    <row r="2287" spans="1:1" x14ac:dyDescent="0.25">
      <c r="A2287">
        <v>1.4490985999999999</v>
      </c>
    </row>
    <row r="2288" spans="1:1" x14ac:dyDescent="0.25">
      <c r="A2288">
        <v>-1.2969161</v>
      </c>
    </row>
    <row r="2289" spans="1:1" x14ac:dyDescent="0.25">
      <c r="A2289">
        <v>-4.7331899999999996</v>
      </c>
    </row>
    <row r="2290" spans="1:1" x14ac:dyDescent="0.25">
      <c r="A2290">
        <v>3.1227458000000001</v>
      </c>
    </row>
    <row r="2291" spans="1:1" x14ac:dyDescent="0.25">
      <c r="A2291">
        <v>1.4179539999999999</v>
      </c>
    </row>
    <row r="2292" spans="1:1" x14ac:dyDescent="0.25">
      <c r="A2292">
        <v>1.5177333</v>
      </c>
    </row>
    <row r="2293" spans="1:1" x14ac:dyDescent="0.25">
      <c r="A2293">
        <v>1.363488</v>
      </c>
    </row>
    <row r="2294" spans="1:1" x14ac:dyDescent="0.25">
      <c r="A2294">
        <v>-0.43395412</v>
      </c>
    </row>
    <row r="2295" spans="1:1" x14ac:dyDescent="0.25">
      <c r="A2295">
        <v>-5.0650789999999999</v>
      </c>
    </row>
    <row r="2296" spans="1:1" x14ac:dyDescent="0.25">
      <c r="A2296">
        <v>2.3444759999999998</v>
      </c>
    </row>
    <row r="2297" spans="1:1" x14ac:dyDescent="0.25">
      <c r="A2297">
        <v>1.7455206000000001</v>
      </c>
    </row>
    <row r="2298" spans="1:1" x14ac:dyDescent="0.25">
      <c r="A2298">
        <v>1.5456645</v>
      </c>
    </row>
    <row r="2299" spans="1:1" x14ac:dyDescent="0.25">
      <c r="A2299">
        <v>-1.6152687999999999</v>
      </c>
    </row>
    <row r="2300" spans="1:1" x14ac:dyDescent="0.25">
      <c r="A2300">
        <v>-6.6484589999999999</v>
      </c>
    </row>
    <row r="2301" spans="1:1" x14ac:dyDescent="0.25">
      <c r="A2301">
        <v>1.7271941</v>
      </c>
    </row>
    <row r="2302" spans="1:1" x14ac:dyDescent="0.25">
      <c r="A2302">
        <v>1.5434315000000001</v>
      </c>
    </row>
    <row r="2303" spans="1:1" x14ac:dyDescent="0.25">
      <c r="A2303">
        <v>-0.50505655999999999</v>
      </c>
    </row>
    <row r="2304" spans="1:1" x14ac:dyDescent="0.25">
      <c r="A2304">
        <v>-7.0680016999999999</v>
      </c>
    </row>
    <row r="2305" spans="1:1" x14ac:dyDescent="0.25">
      <c r="A2305">
        <v>1.6500717</v>
      </c>
    </row>
    <row r="2306" spans="1:1" x14ac:dyDescent="0.25">
      <c r="A2306">
        <v>1.5028667</v>
      </c>
    </row>
    <row r="2307" spans="1:1" x14ac:dyDescent="0.25">
      <c r="A2307">
        <v>4.0952450000000002</v>
      </c>
    </row>
    <row r="2308" spans="1:1" x14ac:dyDescent="0.25">
      <c r="A2308">
        <v>3.6843211999999999</v>
      </c>
    </row>
    <row r="2309" spans="1:1" x14ac:dyDescent="0.25">
      <c r="A2309">
        <v>4.4574933000000003</v>
      </c>
    </row>
    <row r="2310" spans="1:1" x14ac:dyDescent="0.25">
      <c r="A2310">
        <v>5.4889402</v>
      </c>
    </row>
    <row r="2311" spans="1:1" x14ac:dyDescent="0.25">
      <c r="A2311">
        <v>5.6020593999999999</v>
      </c>
    </row>
    <row r="2312" spans="1:1" x14ac:dyDescent="0.25">
      <c r="A2312">
        <v>3.9698913</v>
      </c>
    </row>
    <row r="2313" spans="1:1" x14ac:dyDescent="0.25">
      <c r="A2313">
        <v>-4.0425677000000002</v>
      </c>
    </row>
    <row r="2314" spans="1:1" x14ac:dyDescent="0.25">
      <c r="A2314">
        <v>2.1380267000000002</v>
      </c>
    </row>
    <row r="2315" spans="1:1" x14ac:dyDescent="0.25">
      <c r="A2315">
        <v>1.2047474</v>
      </c>
    </row>
    <row r="2316" spans="1:1" x14ac:dyDescent="0.25">
      <c r="A2316">
        <v>1.702291</v>
      </c>
    </row>
    <row r="2317" spans="1:1" x14ac:dyDescent="0.25">
      <c r="A2317">
        <v>1.5185417999999999</v>
      </c>
    </row>
    <row r="2318" spans="1:1" x14ac:dyDescent="0.25">
      <c r="A2318">
        <v>-1.3804576</v>
      </c>
    </row>
    <row r="2319" spans="1:1" x14ac:dyDescent="0.25">
      <c r="A2319">
        <v>-7.1124140000000002</v>
      </c>
    </row>
    <row r="2320" spans="1:1" x14ac:dyDescent="0.25">
      <c r="A2320">
        <v>2.2823045</v>
      </c>
    </row>
    <row r="2321" spans="1:1" x14ac:dyDescent="0.25">
      <c r="A2321">
        <v>-3.2196481000000001</v>
      </c>
    </row>
    <row r="2322" spans="1:1" x14ac:dyDescent="0.25">
      <c r="A2322">
        <v>4.5420585000000004</v>
      </c>
    </row>
    <row r="2323" spans="1:1" x14ac:dyDescent="0.25">
      <c r="A2323">
        <v>-7.5842805000000002</v>
      </c>
    </row>
    <row r="2324" spans="1:1" x14ac:dyDescent="0.25">
      <c r="A2324">
        <v>2.3701352999999998</v>
      </c>
    </row>
    <row r="2325" spans="1:1" x14ac:dyDescent="0.25">
      <c r="A2325">
        <v>1.092886</v>
      </c>
    </row>
    <row r="2326" spans="1:1" x14ac:dyDescent="0.25">
      <c r="A2326">
        <v>1.0986788000000001</v>
      </c>
    </row>
    <row r="2327" spans="1:1" x14ac:dyDescent="0.25">
      <c r="A2327">
        <v>-0.52827597000000004</v>
      </c>
    </row>
    <row r="2328" spans="1:1" x14ac:dyDescent="0.25">
      <c r="A2328">
        <v>-4.843604</v>
      </c>
    </row>
    <row r="2329" spans="1:1" x14ac:dyDescent="0.25">
      <c r="A2329">
        <v>1.1256402999999999</v>
      </c>
    </row>
    <row r="2330" spans="1:1" x14ac:dyDescent="0.25">
      <c r="A2330">
        <v>-0.28360516000000002</v>
      </c>
    </row>
    <row r="2331" spans="1:1" x14ac:dyDescent="0.25">
      <c r="A2331">
        <v>6.5687636999999999</v>
      </c>
    </row>
    <row r="2332" spans="1:1" x14ac:dyDescent="0.25">
      <c r="A2332">
        <v>-3.6358488000000002</v>
      </c>
    </row>
    <row r="2333" spans="1:1" x14ac:dyDescent="0.25">
      <c r="A2333">
        <v>2.4651713000000002</v>
      </c>
    </row>
    <row r="2334" spans="1:1" x14ac:dyDescent="0.25">
      <c r="A2334">
        <v>2.2810730000000001</v>
      </c>
    </row>
    <row r="2335" spans="1:1" x14ac:dyDescent="0.25">
      <c r="A2335">
        <v>0.96372944000000005</v>
      </c>
    </row>
    <row r="2336" spans="1:1" x14ac:dyDescent="0.25">
      <c r="A2336">
        <v>1.6569716999999999</v>
      </c>
    </row>
    <row r="2337" spans="1:1" x14ac:dyDescent="0.25">
      <c r="A2337">
        <v>1.5267249000000001</v>
      </c>
    </row>
    <row r="2338" spans="1:1" x14ac:dyDescent="0.25">
      <c r="A2338">
        <v>-2.7475314000000002</v>
      </c>
    </row>
    <row r="2339" spans="1:1" x14ac:dyDescent="0.25">
      <c r="A2339">
        <v>-6.7303905000000004</v>
      </c>
    </row>
    <row r="2340" spans="1:1" x14ac:dyDescent="0.25">
      <c r="A2340">
        <v>1.0170922</v>
      </c>
    </row>
    <row r="2341" spans="1:1" x14ac:dyDescent="0.25">
      <c r="A2341">
        <v>-2.2505571999999998</v>
      </c>
    </row>
    <row r="2342" spans="1:1" x14ac:dyDescent="0.25">
      <c r="A2342">
        <v>5.0403710000000004</v>
      </c>
    </row>
    <row r="2343" spans="1:1" x14ac:dyDescent="0.25">
      <c r="A2343">
        <v>-4.5238934000000004</v>
      </c>
    </row>
    <row r="2344" spans="1:1" x14ac:dyDescent="0.25">
      <c r="A2344">
        <v>2.2486793999999999</v>
      </c>
    </row>
    <row r="2345" spans="1:1" x14ac:dyDescent="0.25">
      <c r="A2345">
        <v>-2.552346</v>
      </c>
    </row>
    <row r="2346" spans="1:1" x14ac:dyDescent="0.25">
      <c r="A2346">
        <v>3.9976370000000001</v>
      </c>
    </row>
    <row r="2347" spans="1:1" x14ac:dyDescent="0.25">
      <c r="A2347">
        <v>3.7483960000000001</v>
      </c>
    </row>
    <row r="2348" spans="1:1" x14ac:dyDescent="0.25">
      <c r="A2348">
        <v>-8.8339309999999998</v>
      </c>
    </row>
    <row r="2349" spans="1:1" x14ac:dyDescent="0.25">
      <c r="A2349">
        <v>2.3946455000000002</v>
      </c>
    </row>
    <row r="2350" spans="1:1" x14ac:dyDescent="0.25">
      <c r="A2350">
        <v>1.5992021999999999</v>
      </c>
    </row>
    <row r="2351" spans="1:1" x14ac:dyDescent="0.25">
      <c r="A2351">
        <v>1.2144865</v>
      </c>
    </row>
    <row r="2352" spans="1:1" x14ac:dyDescent="0.25">
      <c r="A2352">
        <v>-2.9347878000000001</v>
      </c>
    </row>
    <row r="2353" spans="1:1" x14ac:dyDescent="0.25">
      <c r="A2353">
        <v>3.9767581999999999</v>
      </c>
    </row>
    <row r="2354" spans="1:1" x14ac:dyDescent="0.25">
      <c r="A2354">
        <v>3.8826087</v>
      </c>
    </row>
    <row r="2355" spans="1:1" x14ac:dyDescent="0.25">
      <c r="A2355">
        <v>-7.3057857000000004</v>
      </c>
    </row>
    <row r="2356" spans="1:1" x14ac:dyDescent="0.25">
      <c r="A2356">
        <v>2.1258080000000001</v>
      </c>
    </row>
    <row r="2357" spans="1:1" x14ac:dyDescent="0.25">
      <c r="A2357">
        <v>-3.7587125000000001</v>
      </c>
    </row>
    <row r="2358" spans="1:1" x14ac:dyDescent="0.25">
      <c r="A2358">
        <v>4.2070875000000001</v>
      </c>
    </row>
    <row r="2359" spans="1:1" x14ac:dyDescent="0.25">
      <c r="A2359">
        <v>3.5705602000000001</v>
      </c>
    </row>
    <row r="2360" spans="1:1" x14ac:dyDescent="0.25">
      <c r="A2360">
        <v>-2.6207964000000001</v>
      </c>
    </row>
    <row r="2361" spans="1:1" x14ac:dyDescent="0.25">
      <c r="A2361">
        <v>2.0865102000000002</v>
      </c>
    </row>
    <row r="2362" spans="1:1" x14ac:dyDescent="0.25">
      <c r="A2362">
        <v>0.68409580000000003</v>
      </c>
    </row>
    <row r="2363" spans="1:1" x14ac:dyDescent="0.25">
      <c r="A2363">
        <v>-1.8403375</v>
      </c>
    </row>
    <row r="2364" spans="1:1" x14ac:dyDescent="0.25">
      <c r="A2364">
        <v>4.2403426</v>
      </c>
    </row>
    <row r="2365" spans="1:1" x14ac:dyDescent="0.25">
      <c r="A2365">
        <v>2.430139</v>
      </c>
    </row>
    <row r="2366" spans="1:1" x14ac:dyDescent="0.25">
      <c r="A2366">
        <v>-5.3794208000000001</v>
      </c>
    </row>
    <row r="2367" spans="1:1" x14ac:dyDescent="0.25">
      <c r="A2367">
        <v>4.8368460000000004</v>
      </c>
    </row>
    <row r="2368" spans="1:1" x14ac:dyDescent="0.25">
      <c r="A2368">
        <v>3.092104</v>
      </c>
    </row>
    <row r="2369" spans="1:1" x14ac:dyDescent="0.25">
      <c r="A2369">
        <v>-1.8928124</v>
      </c>
    </row>
    <row r="2370" spans="1:1" x14ac:dyDescent="0.25">
      <c r="A2370">
        <v>6.3964650000000001</v>
      </c>
    </row>
    <row r="2371" spans="1:1" x14ac:dyDescent="0.25">
      <c r="A2371">
        <v>6.1708555</v>
      </c>
    </row>
    <row r="2372" spans="1:1" x14ac:dyDescent="0.25">
      <c r="A2372">
        <v>4.8800106000000003</v>
      </c>
    </row>
    <row r="2373" spans="1:1" x14ac:dyDescent="0.25">
      <c r="A2373">
        <v>4.2945840000000004</v>
      </c>
    </row>
    <row r="2374" spans="1:1" x14ac:dyDescent="0.25">
      <c r="A2374">
        <v>-2.4126284</v>
      </c>
    </row>
    <row r="2375" spans="1:1" x14ac:dyDescent="0.25">
      <c r="A2375">
        <v>2.3383976999999998</v>
      </c>
    </row>
    <row r="2376" spans="1:1" x14ac:dyDescent="0.25">
      <c r="A2376">
        <v>-1.8297755</v>
      </c>
    </row>
    <row r="2377" spans="1:1" x14ac:dyDescent="0.25">
      <c r="A2377">
        <v>4.7897943999999999</v>
      </c>
    </row>
    <row r="2378" spans="1:1" x14ac:dyDescent="0.25">
      <c r="A2378">
        <v>4.8793272999999999</v>
      </c>
    </row>
    <row r="2379" spans="1:1" x14ac:dyDescent="0.25">
      <c r="A2379">
        <v>4.0013174999999999</v>
      </c>
    </row>
    <row r="2380" spans="1:1" x14ac:dyDescent="0.25">
      <c r="A2380">
        <v>-5.248354</v>
      </c>
    </row>
    <row r="2381" spans="1:1" x14ac:dyDescent="0.25">
      <c r="A2381">
        <v>1.9472171</v>
      </c>
    </row>
    <row r="2382" spans="1:1" x14ac:dyDescent="0.25">
      <c r="A2382">
        <v>1.0078467</v>
      </c>
    </row>
    <row r="2383" spans="1:1" x14ac:dyDescent="0.25">
      <c r="A2383">
        <v>0.48039395000000001</v>
      </c>
    </row>
    <row r="2384" spans="1:1" x14ac:dyDescent="0.25">
      <c r="A2384">
        <v>3.7121675000000001</v>
      </c>
    </row>
    <row r="2385" spans="1:1" x14ac:dyDescent="0.25">
      <c r="A2385">
        <v>3.8063025000000001</v>
      </c>
    </row>
    <row r="2386" spans="1:1" x14ac:dyDescent="0.25">
      <c r="A2386">
        <v>-6.4144797000000002</v>
      </c>
    </row>
    <row r="2387" spans="1:1" x14ac:dyDescent="0.25">
      <c r="A2387">
        <v>2.9870852999999999</v>
      </c>
    </row>
    <row r="2388" spans="1:1" x14ac:dyDescent="0.25">
      <c r="A2388">
        <v>4.5447506999999998</v>
      </c>
    </row>
    <row r="2389" spans="1:1" x14ac:dyDescent="0.25">
      <c r="A2389">
        <v>3.2045620000000001</v>
      </c>
    </row>
    <row r="2390" spans="1:1" x14ac:dyDescent="0.25">
      <c r="A2390">
        <v>2.2037675000000001</v>
      </c>
    </row>
    <row r="2391" spans="1:1" x14ac:dyDescent="0.25">
      <c r="A2391">
        <v>4.0706420000000003</v>
      </c>
    </row>
    <row r="2392" spans="1:1" x14ac:dyDescent="0.25">
      <c r="A2392">
        <v>-1.8059578999999999</v>
      </c>
    </row>
    <row r="2393" spans="1:1" x14ac:dyDescent="0.25">
      <c r="A2393">
        <v>3.7709809999999999</v>
      </c>
    </row>
    <row r="2394" spans="1:1" x14ac:dyDescent="0.25">
      <c r="A2394">
        <v>3.7595985000000001</v>
      </c>
    </row>
    <row r="2395" spans="1:1" x14ac:dyDescent="0.25">
      <c r="A2395">
        <v>2.8431612999999998</v>
      </c>
    </row>
    <row r="2396" spans="1:1" x14ac:dyDescent="0.25">
      <c r="A2396">
        <v>3.1118617</v>
      </c>
    </row>
    <row r="2397" spans="1:1" x14ac:dyDescent="0.25">
      <c r="A2397">
        <v>1.6922145</v>
      </c>
    </row>
    <row r="2398" spans="1:1" x14ac:dyDescent="0.25">
      <c r="A2398">
        <v>8.8121139999999993</v>
      </c>
    </row>
    <row r="2399" spans="1:1" x14ac:dyDescent="0.25">
      <c r="A2399">
        <v>-4.7550160000000004</v>
      </c>
    </row>
    <row r="2400" spans="1:1" x14ac:dyDescent="0.25">
      <c r="A2400">
        <v>2.8851447000000001</v>
      </c>
    </row>
    <row r="2401" spans="1:1" x14ac:dyDescent="0.25">
      <c r="A2401">
        <v>2.6395602</v>
      </c>
    </row>
    <row r="2402" spans="1:1" x14ac:dyDescent="0.25">
      <c r="A2402">
        <v>2.3300548000000001</v>
      </c>
    </row>
    <row r="2403" spans="1:1" x14ac:dyDescent="0.25">
      <c r="A2403">
        <v>-1.1173960000000001</v>
      </c>
    </row>
    <row r="2404" spans="1:1" x14ac:dyDescent="0.25">
      <c r="A2404">
        <v>7.2075294999999997</v>
      </c>
    </row>
    <row r="2405" spans="1:1" x14ac:dyDescent="0.25">
      <c r="A2405">
        <v>-3.7406123</v>
      </c>
    </row>
    <row r="2406" spans="1:1" x14ac:dyDescent="0.25">
      <c r="A2406">
        <v>2.0460338999999998</v>
      </c>
    </row>
    <row r="2407" spans="1:1" x14ac:dyDescent="0.25">
      <c r="A2407">
        <v>1.4581734</v>
      </c>
    </row>
    <row r="2408" spans="1:1" x14ac:dyDescent="0.25">
      <c r="A2408">
        <v>1.2740233000000001</v>
      </c>
    </row>
    <row r="2409" spans="1:1" x14ac:dyDescent="0.25">
      <c r="A2409">
        <v>-0.25778666</v>
      </c>
    </row>
    <row r="2410" spans="1:1" x14ac:dyDescent="0.25">
      <c r="A2410">
        <v>5.2783189999999998</v>
      </c>
    </row>
    <row r="2411" spans="1:1" x14ac:dyDescent="0.25">
      <c r="A2411">
        <v>-4.0670080000000004</v>
      </c>
    </row>
    <row r="2412" spans="1:1" x14ac:dyDescent="0.25">
      <c r="A2412">
        <v>2.8957636</v>
      </c>
    </row>
    <row r="2413" spans="1:1" x14ac:dyDescent="0.25">
      <c r="A2413">
        <v>2.5548475000000002</v>
      </c>
    </row>
    <row r="2414" spans="1:1" x14ac:dyDescent="0.25">
      <c r="A2414">
        <v>1.7983842000000001</v>
      </c>
    </row>
    <row r="2415" spans="1:1" x14ac:dyDescent="0.25">
      <c r="A2415">
        <v>0.98370016000000005</v>
      </c>
    </row>
    <row r="2416" spans="1:1" x14ac:dyDescent="0.25">
      <c r="A2416">
        <v>1.6438138</v>
      </c>
    </row>
    <row r="2417" spans="1:1" x14ac:dyDescent="0.25">
      <c r="A2417">
        <v>1.4701721999999999</v>
      </c>
    </row>
    <row r="2418" spans="1:1" x14ac:dyDescent="0.25">
      <c r="A2418">
        <v>1.1332499</v>
      </c>
    </row>
    <row r="2419" spans="1:1" x14ac:dyDescent="0.25">
      <c r="A2419">
        <v>1.2322195</v>
      </c>
    </row>
    <row r="2420" spans="1:1" x14ac:dyDescent="0.25">
      <c r="A2420">
        <v>1.4127373000000001</v>
      </c>
    </row>
    <row r="2421" spans="1:1" x14ac:dyDescent="0.25">
      <c r="A2421">
        <v>-1.2732213999999999</v>
      </c>
    </row>
    <row r="2422" spans="1:1" x14ac:dyDescent="0.25">
      <c r="A2422">
        <v>5.0745864000000003</v>
      </c>
    </row>
    <row r="2423" spans="1:1" x14ac:dyDescent="0.25">
      <c r="A2423">
        <v>-6.6094575000000004</v>
      </c>
    </row>
    <row r="2424" spans="1:1" x14ac:dyDescent="0.25">
      <c r="A2424">
        <v>2.0015689999999999</v>
      </c>
    </row>
    <row r="2425" spans="1:1" x14ac:dyDescent="0.25">
      <c r="A2425">
        <v>1.4498574</v>
      </c>
    </row>
    <row r="2426" spans="1:1" x14ac:dyDescent="0.25">
      <c r="A2426">
        <v>1.6304907</v>
      </c>
    </row>
    <row r="2427" spans="1:1" x14ac:dyDescent="0.25">
      <c r="A2427">
        <v>-7.3383929999999999</v>
      </c>
    </row>
    <row r="2428" spans="1:1" x14ac:dyDescent="0.25">
      <c r="A2428">
        <v>1.7914095999999999</v>
      </c>
    </row>
    <row r="2429" spans="1:1" x14ac:dyDescent="0.25">
      <c r="A2429">
        <v>1.7619265</v>
      </c>
    </row>
    <row r="2430" spans="1:1" x14ac:dyDescent="0.25">
      <c r="A2430">
        <v>1.5024105000000001</v>
      </c>
    </row>
    <row r="2431" spans="1:1" x14ac:dyDescent="0.25">
      <c r="A2431">
        <v>1.250902</v>
      </c>
    </row>
    <row r="2432" spans="1:1" x14ac:dyDescent="0.25">
      <c r="A2432">
        <v>0.17005637000000001</v>
      </c>
    </row>
    <row r="2433" spans="1:1" x14ac:dyDescent="0.25">
      <c r="A2433">
        <v>6.3948007000000002</v>
      </c>
    </row>
    <row r="2434" spans="1:1" x14ac:dyDescent="0.25">
      <c r="A2434">
        <v>4.936763</v>
      </c>
    </row>
    <row r="2435" spans="1:1" x14ac:dyDescent="0.25">
      <c r="A2435">
        <v>-8.6437845000000006</v>
      </c>
    </row>
    <row r="2436" spans="1:1" x14ac:dyDescent="0.25">
      <c r="A2436">
        <v>3.9633098000000002</v>
      </c>
    </row>
    <row r="2437" spans="1:1" x14ac:dyDescent="0.25">
      <c r="A2437">
        <v>3.2401578</v>
      </c>
    </row>
    <row r="2438" spans="1:1" x14ac:dyDescent="0.25">
      <c r="A2438">
        <v>-2.3148384000000002</v>
      </c>
    </row>
    <row r="2439" spans="1:1" x14ac:dyDescent="0.25">
      <c r="A2439">
        <v>6.0132029999999999</v>
      </c>
    </row>
    <row r="2440" spans="1:1" x14ac:dyDescent="0.25">
      <c r="A2440">
        <v>-2.7634150000000002</v>
      </c>
    </row>
    <row r="2441" spans="1:1" x14ac:dyDescent="0.25">
      <c r="A2441">
        <v>6.8962674000000002</v>
      </c>
    </row>
    <row r="2442" spans="1:1" x14ac:dyDescent="0.25">
      <c r="A2442">
        <v>2.0178310000000002</v>
      </c>
    </row>
    <row r="2443" spans="1:1" x14ac:dyDescent="0.25">
      <c r="A2443">
        <v>7.3075894999999997</v>
      </c>
    </row>
    <row r="2444" spans="1:1" x14ac:dyDescent="0.25">
      <c r="A2444">
        <v>6.3837304000000001</v>
      </c>
    </row>
    <row r="2445" spans="1:1" x14ac:dyDescent="0.25">
      <c r="A2445">
        <v>5.5936303000000001</v>
      </c>
    </row>
    <row r="2446" spans="1:1" x14ac:dyDescent="0.25">
      <c r="A2446">
        <v>3.934329</v>
      </c>
    </row>
    <row r="2447" spans="1:1" x14ac:dyDescent="0.25">
      <c r="A2447">
        <v>-4.5557394000000002</v>
      </c>
    </row>
    <row r="2448" spans="1:1" x14ac:dyDescent="0.25">
      <c r="A2448">
        <v>4.0761703999999996</v>
      </c>
    </row>
    <row r="2449" spans="1:1" x14ac:dyDescent="0.25">
      <c r="A2449">
        <v>2.6831439000000001</v>
      </c>
    </row>
    <row r="2450" spans="1:1" x14ac:dyDescent="0.25">
      <c r="A2450">
        <v>2.0526140000000002</v>
      </c>
    </row>
    <row r="2451" spans="1:1" x14ac:dyDescent="0.25">
      <c r="A2451">
        <v>-8.5913470000000007</v>
      </c>
    </row>
    <row r="2452" spans="1:1" x14ac:dyDescent="0.25">
      <c r="A2452">
        <v>2.7234660000000002</v>
      </c>
    </row>
    <row r="2453" spans="1:1" x14ac:dyDescent="0.25">
      <c r="A2453">
        <v>2.0489440000000001</v>
      </c>
    </row>
    <row r="2454" spans="1:1" x14ac:dyDescent="0.25">
      <c r="A2454">
        <v>1.5953671</v>
      </c>
    </row>
    <row r="2455" spans="1:1" x14ac:dyDescent="0.25">
      <c r="A2455">
        <v>1.6337906</v>
      </c>
    </row>
    <row r="2456" spans="1:1" x14ac:dyDescent="0.25">
      <c r="A2456">
        <v>1.8334283</v>
      </c>
    </row>
    <row r="2457" spans="1:1" x14ac:dyDescent="0.25">
      <c r="A2457">
        <v>1.6999555</v>
      </c>
    </row>
    <row r="2458" spans="1:1" x14ac:dyDescent="0.25">
      <c r="A2458">
        <v>1.4438059000000001</v>
      </c>
    </row>
    <row r="2459" spans="1:1" x14ac:dyDescent="0.25">
      <c r="A2459">
        <v>-2.6213137999999998</v>
      </c>
    </row>
    <row r="2460" spans="1:1" x14ac:dyDescent="0.25">
      <c r="A2460">
        <v>3.8381411999999999</v>
      </c>
    </row>
    <row r="2461" spans="1:1" x14ac:dyDescent="0.25">
      <c r="A2461">
        <v>5.88619</v>
      </c>
    </row>
    <row r="2462" spans="1:1" x14ac:dyDescent="0.25">
      <c r="A2462">
        <v>6.5293140000000003</v>
      </c>
    </row>
    <row r="2463" spans="1:1" x14ac:dyDescent="0.25">
      <c r="A2463">
        <v>-3.4804955</v>
      </c>
    </row>
    <row r="2464" spans="1:1" x14ac:dyDescent="0.25">
      <c r="A2464">
        <v>2.2588569999999999</v>
      </c>
    </row>
    <row r="2465" spans="1:1" x14ac:dyDescent="0.25">
      <c r="A2465">
        <v>3.5261588000000001</v>
      </c>
    </row>
    <row r="2466" spans="1:1" x14ac:dyDescent="0.25">
      <c r="A2466">
        <v>-2.0123443999999999</v>
      </c>
    </row>
    <row r="2467" spans="1:1" x14ac:dyDescent="0.25">
      <c r="A2467">
        <v>3.784808</v>
      </c>
    </row>
    <row r="2468" spans="1:1" x14ac:dyDescent="0.25">
      <c r="A2468">
        <v>3.6190924999999998</v>
      </c>
    </row>
    <row r="2469" spans="1:1" x14ac:dyDescent="0.25">
      <c r="A2469">
        <v>2.8538866000000001</v>
      </c>
    </row>
    <row r="2470" spans="1:1" x14ac:dyDescent="0.25">
      <c r="A2470">
        <v>2.0016856000000001</v>
      </c>
    </row>
    <row r="2471" spans="1:1" x14ac:dyDescent="0.25">
      <c r="A2471">
        <v>-1.2537569</v>
      </c>
    </row>
    <row r="2472" spans="1:1" x14ac:dyDescent="0.25">
      <c r="A2472">
        <v>8.0219799999999992</v>
      </c>
    </row>
    <row r="2473" spans="1:1" x14ac:dyDescent="0.25">
      <c r="A2473">
        <v>-0.62878319999999999</v>
      </c>
    </row>
    <row r="2474" spans="1:1" x14ac:dyDescent="0.25">
      <c r="A2474">
        <v>2.3565163999999998</v>
      </c>
    </row>
    <row r="2475" spans="1:1" x14ac:dyDescent="0.25">
      <c r="A2475">
        <v>0.19423044</v>
      </c>
    </row>
    <row r="2476" spans="1:1" x14ac:dyDescent="0.25">
      <c r="A2476">
        <v>6.1123019999999997</v>
      </c>
    </row>
    <row r="2477" spans="1:1" x14ac:dyDescent="0.25">
      <c r="A2477">
        <v>5.9297956999999997</v>
      </c>
    </row>
    <row r="2478" spans="1:1" x14ac:dyDescent="0.25">
      <c r="A2478">
        <v>6.3631476999999999</v>
      </c>
    </row>
    <row r="2479" spans="1:1" x14ac:dyDescent="0.25">
      <c r="A2479">
        <v>4.8673744000000001</v>
      </c>
    </row>
    <row r="2480" spans="1:1" x14ac:dyDescent="0.25">
      <c r="A2480">
        <v>-5.4162806999999997</v>
      </c>
    </row>
    <row r="2481" spans="1:1" x14ac:dyDescent="0.25">
      <c r="A2481">
        <v>2.0330650000000001</v>
      </c>
    </row>
    <row r="2482" spans="1:1" x14ac:dyDescent="0.25">
      <c r="A2482">
        <v>1.5633066</v>
      </c>
    </row>
    <row r="2483" spans="1:1" x14ac:dyDescent="0.25">
      <c r="A2483">
        <v>2.0120300000000002</v>
      </c>
    </row>
    <row r="2484" spans="1:1" x14ac:dyDescent="0.25">
      <c r="A2484">
        <v>-5.855308</v>
      </c>
    </row>
    <row r="2485" spans="1:1" x14ac:dyDescent="0.25">
      <c r="A2485">
        <v>2.4771573999999998</v>
      </c>
    </row>
    <row r="2486" spans="1:1" x14ac:dyDescent="0.25">
      <c r="A2486">
        <v>1.4691768999999999</v>
      </c>
    </row>
    <row r="2487" spans="1:1" x14ac:dyDescent="0.25">
      <c r="A2487">
        <v>1.4277701</v>
      </c>
    </row>
    <row r="2488" spans="1:1" x14ac:dyDescent="0.25">
      <c r="A2488">
        <v>-8.8670460000000002</v>
      </c>
    </row>
    <row r="2489" spans="1:1" x14ac:dyDescent="0.25">
      <c r="A2489">
        <v>2.6855864999999999</v>
      </c>
    </row>
    <row r="2490" spans="1:1" x14ac:dyDescent="0.25">
      <c r="A2490">
        <v>1.9318097000000001</v>
      </c>
    </row>
    <row r="2491" spans="1:1" x14ac:dyDescent="0.25">
      <c r="A2491">
        <v>1.5642419999999999</v>
      </c>
    </row>
    <row r="2492" spans="1:1" x14ac:dyDescent="0.25">
      <c r="A2492">
        <v>1.0873529</v>
      </c>
    </row>
    <row r="2493" spans="1:1" x14ac:dyDescent="0.25">
      <c r="A2493">
        <v>1.5543028000000001</v>
      </c>
    </row>
    <row r="2494" spans="1:1" x14ac:dyDescent="0.25">
      <c r="A2494">
        <v>1.3719409</v>
      </c>
    </row>
    <row r="2495" spans="1:1" x14ac:dyDescent="0.25">
      <c r="A2495">
        <v>1.2487618</v>
      </c>
    </row>
    <row r="2496" spans="1:1" x14ac:dyDescent="0.25">
      <c r="A2496">
        <v>-5.6447000000000003</v>
      </c>
    </row>
    <row r="2497" spans="1:1" x14ac:dyDescent="0.25">
      <c r="A2497">
        <v>-3.8641002000000002</v>
      </c>
    </row>
    <row r="2498" spans="1:1" x14ac:dyDescent="0.25">
      <c r="A2498">
        <v>1.7710334000000001</v>
      </c>
    </row>
    <row r="2499" spans="1:1" x14ac:dyDescent="0.25">
      <c r="A2499">
        <v>1.8385457999999999</v>
      </c>
    </row>
    <row r="2500" spans="1:1" x14ac:dyDescent="0.25">
      <c r="A2500">
        <v>0.93013345999999997</v>
      </c>
    </row>
    <row r="2501" spans="1:1" x14ac:dyDescent="0.25">
      <c r="A2501">
        <v>1.5768371000000001</v>
      </c>
    </row>
    <row r="2502" spans="1:1" x14ac:dyDescent="0.25">
      <c r="A2502">
        <v>1.4752346000000001</v>
      </c>
    </row>
    <row r="2503" spans="1:1" x14ac:dyDescent="0.25">
      <c r="A2503">
        <v>-5.6512310000000001</v>
      </c>
    </row>
    <row r="2504" spans="1:1" x14ac:dyDescent="0.25">
      <c r="A2504">
        <v>-7.0182742999999999</v>
      </c>
    </row>
    <row r="2505" spans="1:1" x14ac:dyDescent="0.25">
      <c r="A2505">
        <v>1.6304253</v>
      </c>
    </row>
    <row r="2506" spans="1:1" x14ac:dyDescent="0.25">
      <c r="A2506">
        <v>1.8800431</v>
      </c>
    </row>
    <row r="2507" spans="1:1" x14ac:dyDescent="0.25">
      <c r="A2507">
        <v>0.93833350000000004</v>
      </c>
    </row>
    <row r="2508" spans="1:1" x14ac:dyDescent="0.25">
      <c r="A2508">
        <v>-11.182028000000001</v>
      </c>
    </row>
    <row r="2509" spans="1:1" x14ac:dyDescent="0.25">
      <c r="A2509">
        <v>1.5581229999999999</v>
      </c>
    </row>
    <row r="2510" spans="1:1" x14ac:dyDescent="0.25">
      <c r="A2510">
        <v>1.3278620999999999</v>
      </c>
    </row>
    <row r="2511" spans="1:1" x14ac:dyDescent="0.25">
      <c r="A2511">
        <v>-3.3752987000000001</v>
      </c>
    </row>
    <row r="2512" spans="1:1" x14ac:dyDescent="0.25">
      <c r="A2512">
        <v>4.5759363000000004</v>
      </c>
    </row>
    <row r="2513" spans="1:1" x14ac:dyDescent="0.25">
      <c r="A2513">
        <v>2.9736674000000001</v>
      </c>
    </row>
    <row r="2514" spans="1:1" x14ac:dyDescent="0.25">
      <c r="A2514">
        <v>-5.0357320000000003</v>
      </c>
    </row>
    <row r="2515" spans="1:1" x14ac:dyDescent="0.25">
      <c r="A2515">
        <v>3.182852</v>
      </c>
    </row>
    <row r="2516" spans="1:1" x14ac:dyDescent="0.25">
      <c r="A2516">
        <v>-2.7118351000000001</v>
      </c>
    </row>
    <row r="2517" spans="1:1" x14ac:dyDescent="0.25">
      <c r="A2517">
        <v>8.4053989999999992</v>
      </c>
    </row>
    <row r="2518" spans="1:1" x14ac:dyDescent="0.25">
      <c r="A2518">
        <v>-4.8316239999999997</v>
      </c>
    </row>
    <row r="2519" spans="1:1" x14ac:dyDescent="0.25">
      <c r="A2519">
        <v>1.9759119999999999</v>
      </c>
    </row>
    <row r="2520" spans="1:1" x14ac:dyDescent="0.25">
      <c r="A2520">
        <v>1.3516969999999999</v>
      </c>
    </row>
    <row r="2521" spans="1:1" x14ac:dyDescent="0.25">
      <c r="A2521">
        <v>-3.6537380000000002</v>
      </c>
    </row>
    <row r="2522" spans="1:1" x14ac:dyDescent="0.25">
      <c r="A2522">
        <v>2.9028516</v>
      </c>
    </row>
    <row r="2523" spans="1:1" x14ac:dyDescent="0.25">
      <c r="A2523">
        <v>1.5177833999999999</v>
      </c>
    </row>
    <row r="2524" spans="1:1" x14ac:dyDescent="0.25">
      <c r="A2524">
        <v>2.2063519999999999</v>
      </c>
    </row>
    <row r="2525" spans="1:1" x14ac:dyDescent="0.25">
      <c r="A2525">
        <v>-1.4651934</v>
      </c>
    </row>
    <row r="2526" spans="1:1" x14ac:dyDescent="0.25">
      <c r="A2526">
        <v>-5.0533422999999997</v>
      </c>
    </row>
    <row r="2527" spans="1:1" x14ac:dyDescent="0.25">
      <c r="A2527">
        <v>1.5761202999999999</v>
      </c>
    </row>
    <row r="2528" spans="1:1" x14ac:dyDescent="0.25">
      <c r="A2528">
        <v>2.040146</v>
      </c>
    </row>
    <row r="2529" spans="1:1" x14ac:dyDescent="0.25">
      <c r="A2529">
        <v>-1.6798086000000001</v>
      </c>
    </row>
    <row r="2530" spans="1:1" x14ac:dyDescent="0.25">
      <c r="A2530">
        <v>1.2199825</v>
      </c>
    </row>
    <row r="2531" spans="1:1" x14ac:dyDescent="0.25">
      <c r="A2531">
        <v>-1.3681751</v>
      </c>
    </row>
    <row r="2532" spans="1:1" x14ac:dyDescent="0.25">
      <c r="A2532">
        <v>3.0709221000000002</v>
      </c>
    </row>
    <row r="2533" spans="1:1" x14ac:dyDescent="0.25">
      <c r="A2533">
        <v>-6.8614015999999998</v>
      </c>
    </row>
    <row r="2534" spans="1:1" x14ac:dyDescent="0.25">
      <c r="A2534">
        <v>3.1162614999999998</v>
      </c>
    </row>
    <row r="2535" spans="1:1" x14ac:dyDescent="0.25">
      <c r="A2535">
        <v>2.9461248000000002</v>
      </c>
    </row>
    <row r="2536" spans="1:1" x14ac:dyDescent="0.25">
      <c r="A2536">
        <v>2.2497376999999998</v>
      </c>
    </row>
    <row r="2537" spans="1:1" x14ac:dyDescent="0.25">
      <c r="A2537">
        <v>1.2452751</v>
      </c>
    </row>
    <row r="2538" spans="1:1" x14ac:dyDescent="0.25">
      <c r="A2538">
        <v>-2.3117131999999998</v>
      </c>
    </row>
    <row r="2539" spans="1:1" x14ac:dyDescent="0.25">
      <c r="A2539">
        <v>-1.7823209</v>
      </c>
    </row>
    <row r="2540" spans="1:1" x14ac:dyDescent="0.25">
      <c r="A2540">
        <v>-3.6097869999999999</v>
      </c>
    </row>
    <row r="2541" spans="1:1" x14ac:dyDescent="0.25">
      <c r="A2541">
        <v>2.1664439999999998</v>
      </c>
    </row>
    <row r="2542" spans="1:1" x14ac:dyDescent="0.25">
      <c r="A2542">
        <v>1.4528965</v>
      </c>
    </row>
    <row r="2543" spans="1:1" x14ac:dyDescent="0.25">
      <c r="A2543">
        <v>-2.2329210000000002</v>
      </c>
    </row>
    <row r="2544" spans="1:1" x14ac:dyDescent="0.25">
      <c r="A2544">
        <v>3.5491195000000002</v>
      </c>
    </row>
    <row r="2545" spans="1:1" x14ac:dyDescent="0.25">
      <c r="A2545">
        <v>-4.4089489999999998</v>
      </c>
    </row>
    <row r="2546" spans="1:1" x14ac:dyDescent="0.25">
      <c r="A2546">
        <v>2.2209058000000002</v>
      </c>
    </row>
    <row r="2547" spans="1:1" x14ac:dyDescent="0.25">
      <c r="A2547">
        <v>-0.104564555</v>
      </c>
    </row>
    <row r="2548" spans="1:1" x14ac:dyDescent="0.25">
      <c r="A2548">
        <v>6.8712983000000003</v>
      </c>
    </row>
    <row r="2549" spans="1:1" x14ac:dyDescent="0.25">
      <c r="A2549">
        <v>5.7731214</v>
      </c>
    </row>
    <row r="2550" spans="1:1" x14ac:dyDescent="0.25">
      <c r="A2550">
        <v>-8.2330170000000003</v>
      </c>
    </row>
    <row r="2551" spans="1:1" x14ac:dyDescent="0.25">
      <c r="A2551">
        <v>1.589731</v>
      </c>
    </row>
    <row r="2552" spans="1:1" x14ac:dyDescent="0.25">
      <c r="A2552">
        <v>1.7500211999999999</v>
      </c>
    </row>
    <row r="2553" spans="1:1" x14ac:dyDescent="0.25">
      <c r="A2553">
        <v>1.656393</v>
      </c>
    </row>
    <row r="2554" spans="1:1" x14ac:dyDescent="0.25">
      <c r="A2554">
        <v>1.9215256999999999</v>
      </c>
    </row>
    <row r="2555" spans="1:1" x14ac:dyDescent="0.25">
      <c r="A2555">
        <v>-1.0628340000000001</v>
      </c>
    </row>
    <row r="2556" spans="1:1" x14ac:dyDescent="0.25">
      <c r="A2556">
        <v>-4.6883793000000002</v>
      </c>
    </row>
    <row r="2557" spans="1:1" x14ac:dyDescent="0.25">
      <c r="A2557">
        <v>2.9049659999999999</v>
      </c>
    </row>
    <row r="2558" spans="1:1" x14ac:dyDescent="0.25">
      <c r="A2558">
        <v>1.4192568000000001</v>
      </c>
    </row>
    <row r="2559" spans="1:1" x14ac:dyDescent="0.25">
      <c r="A2559">
        <v>-10.066406000000001</v>
      </c>
    </row>
    <row r="2560" spans="1:1" x14ac:dyDescent="0.25">
      <c r="A2560">
        <v>2.2945719000000002</v>
      </c>
    </row>
    <row r="2561" spans="1:1" x14ac:dyDescent="0.25">
      <c r="A2561">
        <v>1.6305673000000001</v>
      </c>
    </row>
    <row r="2562" spans="1:1" x14ac:dyDescent="0.25">
      <c r="A2562">
        <v>1.4560744999999999</v>
      </c>
    </row>
    <row r="2563" spans="1:1" x14ac:dyDescent="0.25">
      <c r="A2563">
        <v>1.5763566</v>
      </c>
    </row>
    <row r="2564" spans="1:1" x14ac:dyDescent="0.25">
      <c r="A2564">
        <v>-3.2010614999999998</v>
      </c>
    </row>
    <row r="2565" spans="1:1" x14ac:dyDescent="0.25">
      <c r="A2565">
        <v>-7.1238947000000001</v>
      </c>
    </row>
    <row r="2566" spans="1:1" x14ac:dyDescent="0.25">
      <c r="A2566">
        <v>2.2634496999999998</v>
      </c>
    </row>
    <row r="2567" spans="1:1" x14ac:dyDescent="0.25">
      <c r="A2567">
        <v>1.3185804000000001</v>
      </c>
    </row>
    <row r="2568" spans="1:1" x14ac:dyDescent="0.25">
      <c r="A2568">
        <v>1.5552363</v>
      </c>
    </row>
    <row r="2569" spans="1:1" x14ac:dyDescent="0.25">
      <c r="A2569">
        <v>-1.4632750999999999</v>
      </c>
    </row>
    <row r="2570" spans="1:1" x14ac:dyDescent="0.25">
      <c r="A2570">
        <v>-6.6642640000000002</v>
      </c>
    </row>
    <row r="2571" spans="1:1" x14ac:dyDescent="0.25">
      <c r="A2571">
        <v>2.1601240000000002</v>
      </c>
    </row>
    <row r="2572" spans="1:1" x14ac:dyDescent="0.25">
      <c r="A2572">
        <v>1.389356</v>
      </c>
    </row>
    <row r="2573" spans="1:1" x14ac:dyDescent="0.25">
      <c r="A2573">
        <v>-2.2642880000000001</v>
      </c>
    </row>
    <row r="2574" spans="1:1" x14ac:dyDescent="0.25">
      <c r="A2574">
        <v>3.0838293999999999</v>
      </c>
    </row>
    <row r="2575" spans="1:1" x14ac:dyDescent="0.25">
      <c r="A2575">
        <v>-5.0311409999999999</v>
      </c>
    </row>
    <row r="2576" spans="1:1" x14ac:dyDescent="0.25">
      <c r="A2576">
        <v>1.5853363</v>
      </c>
    </row>
    <row r="2577" spans="1:1" x14ac:dyDescent="0.25">
      <c r="A2577">
        <v>-0.53261749999999997</v>
      </c>
    </row>
    <row r="2578" spans="1:1" x14ac:dyDescent="0.25">
      <c r="A2578">
        <v>-3.7912935999999999</v>
      </c>
    </row>
    <row r="2579" spans="1:1" x14ac:dyDescent="0.25">
      <c r="A2579">
        <v>2.4713566</v>
      </c>
    </row>
    <row r="2580" spans="1:1" x14ac:dyDescent="0.25">
      <c r="A2580">
        <v>4.0422349999999998</v>
      </c>
    </row>
    <row r="2581" spans="1:1" x14ac:dyDescent="0.25">
      <c r="A2581">
        <v>2.836306</v>
      </c>
    </row>
    <row r="2582" spans="1:1" x14ac:dyDescent="0.25">
      <c r="A2582">
        <v>1.6754861999999999</v>
      </c>
    </row>
    <row r="2583" spans="1:1" x14ac:dyDescent="0.25">
      <c r="A2583">
        <v>-1.8556005</v>
      </c>
    </row>
    <row r="2584" spans="1:1" x14ac:dyDescent="0.25">
      <c r="A2584">
        <v>6.8943779999999997</v>
      </c>
    </row>
    <row r="2585" spans="1:1" x14ac:dyDescent="0.25">
      <c r="A2585">
        <v>-4.7577385999999997</v>
      </c>
    </row>
    <row r="2586" spans="1:1" x14ac:dyDescent="0.25">
      <c r="A2586">
        <v>1.7308718000000001</v>
      </c>
    </row>
    <row r="2587" spans="1:1" x14ac:dyDescent="0.25">
      <c r="A2587">
        <v>1.7907325999999999</v>
      </c>
    </row>
    <row r="2588" spans="1:1" x14ac:dyDescent="0.25">
      <c r="A2588">
        <v>1.6933349</v>
      </c>
    </row>
    <row r="2589" spans="1:1" x14ac:dyDescent="0.25">
      <c r="A2589">
        <v>1.4151958</v>
      </c>
    </row>
    <row r="2590" spans="1:1" x14ac:dyDescent="0.25">
      <c r="A2590">
        <v>1.9725687999999999</v>
      </c>
    </row>
    <row r="2591" spans="1:1" x14ac:dyDescent="0.25">
      <c r="A2591">
        <v>1.4981873999999999</v>
      </c>
    </row>
    <row r="2592" spans="1:1" x14ac:dyDescent="0.25">
      <c r="A2592">
        <v>1.1390385999999999</v>
      </c>
    </row>
    <row r="2593" spans="1:1" x14ac:dyDescent="0.25">
      <c r="A2593">
        <v>-9.1738689999999998</v>
      </c>
    </row>
    <row r="2594" spans="1:1" x14ac:dyDescent="0.25">
      <c r="A2594">
        <v>1.6798294</v>
      </c>
    </row>
    <row r="2595" spans="1:1" x14ac:dyDescent="0.25">
      <c r="A2595">
        <v>1.2901623</v>
      </c>
    </row>
    <row r="2596" spans="1:1" x14ac:dyDescent="0.25">
      <c r="A2596">
        <v>1.386846</v>
      </c>
    </row>
    <row r="2597" spans="1:1" x14ac:dyDescent="0.25">
      <c r="A2597">
        <v>1.4712111999999999</v>
      </c>
    </row>
    <row r="2598" spans="1:1" x14ac:dyDescent="0.25">
      <c r="A2598">
        <v>-3.192202</v>
      </c>
    </row>
    <row r="2599" spans="1:1" x14ac:dyDescent="0.25">
      <c r="A2599">
        <v>3.0153596</v>
      </c>
    </row>
    <row r="2600" spans="1:1" x14ac:dyDescent="0.25">
      <c r="A2600">
        <v>-3.7993771999999999</v>
      </c>
    </row>
    <row r="2601" spans="1:1" x14ac:dyDescent="0.25">
      <c r="A2601">
        <v>1.7446196</v>
      </c>
    </row>
    <row r="2602" spans="1:1" x14ac:dyDescent="0.25">
      <c r="A2602">
        <v>1.3584092999999999</v>
      </c>
    </row>
    <row r="2603" spans="1:1" x14ac:dyDescent="0.25">
      <c r="A2603">
        <v>1.3224826999999999</v>
      </c>
    </row>
    <row r="2604" spans="1:1" x14ac:dyDescent="0.25">
      <c r="A2604">
        <v>-0.60477689999999995</v>
      </c>
    </row>
    <row r="2605" spans="1:1" x14ac:dyDescent="0.25">
      <c r="A2605">
        <v>-7.1511490000000002</v>
      </c>
    </row>
    <row r="2606" spans="1:1" x14ac:dyDescent="0.25">
      <c r="A2606">
        <v>1.8769922000000001</v>
      </c>
    </row>
    <row r="2607" spans="1:1" x14ac:dyDescent="0.25">
      <c r="A2607">
        <v>1.2907206</v>
      </c>
    </row>
    <row r="2608" spans="1:1" x14ac:dyDescent="0.25">
      <c r="A2608">
        <v>-1.5644202</v>
      </c>
    </row>
    <row r="2609" spans="1:1" x14ac:dyDescent="0.25">
      <c r="A2609">
        <v>4.3366619999999996</v>
      </c>
    </row>
    <row r="2610" spans="1:1" x14ac:dyDescent="0.25">
      <c r="A2610">
        <v>5.5525580000000003</v>
      </c>
    </row>
    <row r="2611" spans="1:1" x14ac:dyDescent="0.25">
      <c r="A2611">
        <v>-4.348217</v>
      </c>
    </row>
    <row r="2612" spans="1:1" x14ac:dyDescent="0.25">
      <c r="A2612">
        <v>3.8053726999999999</v>
      </c>
    </row>
    <row r="2613" spans="1:1" x14ac:dyDescent="0.25">
      <c r="A2613">
        <v>4.2668613999999998</v>
      </c>
    </row>
    <row r="2614" spans="1:1" x14ac:dyDescent="0.25">
      <c r="A2614">
        <v>2.5282532999999998</v>
      </c>
    </row>
    <row r="2615" spans="1:1" x14ac:dyDescent="0.25">
      <c r="A2615">
        <v>7.3205447000000001</v>
      </c>
    </row>
    <row r="2616" spans="1:1" x14ac:dyDescent="0.25">
      <c r="A2616">
        <v>2.5954492</v>
      </c>
    </row>
    <row r="2617" spans="1:1" x14ac:dyDescent="0.25">
      <c r="A2617">
        <v>1.8010497000000001</v>
      </c>
    </row>
    <row r="2618" spans="1:1" x14ac:dyDescent="0.25">
      <c r="A2618">
        <v>3.6149125</v>
      </c>
    </row>
    <row r="2619" spans="1:1" x14ac:dyDescent="0.25">
      <c r="A2619">
        <v>-5.2049756</v>
      </c>
    </row>
    <row r="2620" spans="1:1" x14ac:dyDescent="0.25">
      <c r="A2620">
        <v>2.0190362999999998</v>
      </c>
    </row>
    <row r="2621" spans="1:1" x14ac:dyDescent="0.25">
      <c r="A2621">
        <v>2.0391726000000001</v>
      </c>
    </row>
    <row r="2622" spans="1:1" x14ac:dyDescent="0.25">
      <c r="A2622">
        <v>2.356427</v>
      </c>
    </row>
    <row r="2623" spans="1:1" x14ac:dyDescent="0.25">
      <c r="A2623">
        <v>-1.6751227</v>
      </c>
    </row>
    <row r="2624" spans="1:1" x14ac:dyDescent="0.25">
      <c r="A2624">
        <v>5.5158199999999997</v>
      </c>
    </row>
    <row r="2625" spans="1:1" x14ac:dyDescent="0.25">
      <c r="A2625">
        <v>5.3511524000000001</v>
      </c>
    </row>
    <row r="2626" spans="1:1" x14ac:dyDescent="0.25">
      <c r="A2626">
        <v>6.3147472999999996</v>
      </c>
    </row>
    <row r="2627" spans="1:1" x14ac:dyDescent="0.25">
      <c r="A2627">
        <v>-5.8036532000000003</v>
      </c>
    </row>
    <row r="2628" spans="1:1" x14ac:dyDescent="0.25">
      <c r="A2628">
        <v>1.8288329999999999</v>
      </c>
    </row>
    <row r="2629" spans="1:1" x14ac:dyDescent="0.25">
      <c r="A2629">
        <v>-1.0255337</v>
      </c>
    </row>
    <row r="2630" spans="1:1" x14ac:dyDescent="0.25">
      <c r="A2630">
        <v>5.5985009999999997</v>
      </c>
    </row>
    <row r="2631" spans="1:1" x14ac:dyDescent="0.25">
      <c r="A2631">
        <v>0.89383999999999997</v>
      </c>
    </row>
    <row r="2632" spans="1:1" x14ac:dyDescent="0.25">
      <c r="A2632">
        <v>-2.4303452999999999</v>
      </c>
    </row>
    <row r="2633" spans="1:1" x14ac:dyDescent="0.25">
      <c r="A2633">
        <v>3.2412390000000002</v>
      </c>
    </row>
    <row r="2634" spans="1:1" x14ac:dyDescent="0.25">
      <c r="A2634">
        <v>2.7128234</v>
      </c>
    </row>
    <row r="2635" spans="1:1" x14ac:dyDescent="0.25">
      <c r="A2635">
        <v>6.6324140000000004E-2</v>
      </c>
    </row>
    <row r="2636" spans="1:1" x14ac:dyDescent="0.25">
      <c r="A2636">
        <v>5.0546775000000004</v>
      </c>
    </row>
    <row r="2637" spans="1:1" x14ac:dyDescent="0.25">
      <c r="A2637">
        <v>4.8943919999999999</v>
      </c>
    </row>
    <row r="2638" spans="1:1" x14ac:dyDescent="0.25">
      <c r="A2638">
        <v>3.6284583000000001</v>
      </c>
    </row>
    <row r="2639" spans="1:1" x14ac:dyDescent="0.25">
      <c r="A2639">
        <v>-2.233228</v>
      </c>
    </row>
    <row r="2640" spans="1:1" x14ac:dyDescent="0.25">
      <c r="A2640">
        <v>5.5677149999999997</v>
      </c>
    </row>
    <row r="2641" spans="1:1" x14ac:dyDescent="0.25">
      <c r="A2641">
        <v>0.80376579999999997</v>
      </c>
    </row>
    <row r="2642" spans="1:1" x14ac:dyDescent="0.25">
      <c r="A2642">
        <v>-1.0389010999999999</v>
      </c>
    </row>
    <row r="2643" spans="1:1" x14ac:dyDescent="0.25">
      <c r="A2643">
        <v>1.4557675000000001</v>
      </c>
    </row>
    <row r="2644" spans="1:1" x14ac:dyDescent="0.25">
      <c r="A2644">
        <v>1.6611530000000001</v>
      </c>
    </row>
    <row r="2645" spans="1:1" x14ac:dyDescent="0.25">
      <c r="A2645">
        <v>2.2664323</v>
      </c>
    </row>
    <row r="2646" spans="1:1" x14ac:dyDescent="0.25">
      <c r="A2646">
        <v>-1.124098</v>
      </c>
    </row>
    <row r="2647" spans="1:1" x14ac:dyDescent="0.25">
      <c r="A2647">
        <v>-2.9996046999999999</v>
      </c>
    </row>
    <row r="2648" spans="1:1" x14ac:dyDescent="0.25">
      <c r="A2648">
        <v>2.3788176000000001</v>
      </c>
    </row>
    <row r="2649" spans="1:1" x14ac:dyDescent="0.25">
      <c r="A2649">
        <v>1.880269</v>
      </c>
    </row>
    <row r="2650" spans="1:1" x14ac:dyDescent="0.25">
      <c r="A2650">
        <v>2.4009510000000001</v>
      </c>
    </row>
    <row r="2651" spans="1:1" x14ac:dyDescent="0.25">
      <c r="A2651">
        <v>2.0483579999999999</v>
      </c>
    </row>
    <row r="2652" spans="1:1" x14ac:dyDescent="0.25">
      <c r="A2652">
        <v>-0.35445765000000001</v>
      </c>
    </row>
    <row r="2653" spans="1:1" x14ac:dyDescent="0.25">
      <c r="A2653">
        <v>-7.9273350000000002</v>
      </c>
    </row>
    <row r="2654" spans="1:1" x14ac:dyDescent="0.25">
      <c r="A2654">
        <v>2.4401128000000001</v>
      </c>
    </row>
    <row r="2655" spans="1:1" x14ac:dyDescent="0.25">
      <c r="A2655">
        <v>2.4760181999999999</v>
      </c>
    </row>
    <row r="2656" spans="1:1" x14ac:dyDescent="0.25">
      <c r="A2656">
        <v>-1.5263395</v>
      </c>
    </row>
    <row r="2657" spans="1:1" x14ac:dyDescent="0.25">
      <c r="A2657">
        <v>3.3307357</v>
      </c>
    </row>
    <row r="2658" spans="1:1" x14ac:dyDescent="0.25">
      <c r="A2658">
        <v>-1.9976294999999999</v>
      </c>
    </row>
    <row r="2659" spans="1:1" x14ac:dyDescent="0.25">
      <c r="A2659">
        <v>2.5817730000000001</v>
      </c>
    </row>
    <row r="2660" spans="1:1" x14ac:dyDescent="0.25">
      <c r="A2660">
        <v>2.0330954000000001</v>
      </c>
    </row>
    <row r="2661" spans="1:1" x14ac:dyDescent="0.25">
      <c r="A2661">
        <v>2.3411582000000002</v>
      </c>
    </row>
    <row r="2662" spans="1:1" x14ac:dyDescent="0.25">
      <c r="A2662">
        <v>7.2565199999999996E-2</v>
      </c>
    </row>
    <row r="2663" spans="1:1" x14ac:dyDescent="0.25">
      <c r="A2663">
        <v>-0.86034982999999998</v>
      </c>
    </row>
    <row r="2664" spans="1:1" x14ac:dyDescent="0.25">
      <c r="A2664">
        <v>1.8055350999999999</v>
      </c>
    </row>
    <row r="2665" spans="1:1" x14ac:dyDescent="0.25">
      <c r="A2665">
        <v>4.6085700000000003</v>
      </c>
    </row>
    <row r="2666" spans="1:1" x14ac:dyDescent="0.25">
      <c r="A2666">
        <v>4.2763819999999999</v>
      </c>
    </row>
    <row r="2667" spans="1:1" x14ac:dyDescent="0.25">
      <c r="A2667">
        <v>-0.43455228000000001</v>
      </c>
    </row>
    <row r="2668" spans="1:1" x14ac:dyDescent="0.25">
      <c r="A2668">
        <v>4.1854570000000004</v>
      </c>
    </row>
    <row r="2669" spans="1:1" x14ac:dyDescent="0.25">
      <c r="A2669">
        <v>2.7600737</v>
      </c>
    </row>
    <row r="2670" spans="1:1" x14ac:dyDescent="0.25">
      <c r="A2670">
        <v>2.1649929999999999</v>
      </c>
    </row>
    <row r="2671" spans="1:1" x14ac:dyDescent="0.25">
      <c r="A2671">
        <v>1.9676933000000001</v>
      </c>
    </row>
    <row r="2672" spans="1:1" x14ac:dyDescent="0.25">
      <c r="A2672">
        <v>1.9509943999999999</v>
      </c>
    </row>
    <row r="2673" spans="1:1" x14ac:dyDescent="0.25">
      <c r="A2673">
        <v>1.7328718999999999</v>
      </c>
    </row>
    <row r="2674" spans="1:1" x14ac:dyDescent="0.25">
      <c r="A2674">
        <v>4.8628163000000004</v>
      </c>
    </row>
    <row r="2675" spans="1:1" x14ac:dyDescent="0.25">
      <c r="A2675">
        <v>-0.34881190000000001</v>
      </c>
    </row>
    <row r="2676" spans="1:1" x14ac:dyDescent="0.25">
      <c r="A2676">
        <v>1.8831903999999999</v>
      </c>
    </row>
    <row r="2677" spans="1:1" x14ac:dyDescent="0.25">
      <c r="A2677">
        <v>1.1040981000000001</v>
      </c>
    </row>
    <row r="2678" spans="1:1" x14ac:dyDescent="0.25">
      <c r="A2678">
        <v>1.6174189999999999</v>
      </c>
    </row>
    <row r="2679" spans="1:1" x14ac:dyDescent="0.25">
      <c r="A2679">
        <v>1.8924422999999999</v>
      </c>
    </row>
    <row r="2680" spans="1:1" x14ac:dyDescent="0.25">
      <c r="A2680">
        <v>-1.0341514000000001</v>
      </c>
    </row>
    <row r="2681" spans="1:1" x14ac:dyDescent="0.25">
      <c r="A2681">
        <v>3.3284245000000001</v>
      </c>
    </row>
    <row r="2682" spans="1:1" x14ac:dyDescent="0.25">
      <c r="A2682">
        <v>-4.2608366000000002</v>
      </c>
    </row>
    <row r="2683" spans="1:1" x14ac:dyDescent="0.25">
      <c r="A2683">
        <v>3.7027589999999999</v>
      </c>
    </row>
    <row r="2684" spans="1:1" x14ac:dyDescent="0.25">
      <c r="A2684">
        <v>1.8246507999999999</v>
      </c>
    </row>
    <row r="2685" spans="1:1" x14ac:dyDescent="0.25">
      <c r="A2685">
        <v>1.7298254</v>
      </c>
    </row>
    <row r="2686" spans="1:1" x14ac:dyDescent="0.25">
      <c r="A2686">
        <v>-2.1793952000000001</v>
      </c>
    </row>
    <row r="2687" spans="1:1" x14ac:dyDescent="0.25">
      <c r="A2687">
        <v>-3.6253766999999999</v>
      </c>
    </row>
    <row r="2688" spans="1:1" x14ac:dyDescent="0.25">
      <c r="A2688">
        <v>1.2955163999999999</v>
      </c>
    </row>
    <row r="2689" spans="1:1" x14ac:dyDescent="0.25">
      <c r="A2689">
        <v>-0.25427893000000001</v>
      </c>
    </row>
    <row r="2690" spans="1:1" x14ac:dyDescent="0.25">
      <c r="A2690">
        <v>-5.8822502999999999</v>
      </c>
    </row>
    <row r="2691" spans="1:1" x14ac:dyDescent="0.25">
      <c r="A2691">
        <v>2.2515193999999998</v>
      </c>
    </row>
    <row r="2692" spans="1:1" x14ac:dyDescent="0.25">
      <c r="A2692">
        <v>1.4801403</v>
      </c>
    </row>
    <row r="2693" spans="1:1" x14ac:dyDescent="0.25">
      <c r="A2693">
        <v>2.0348918</v>
      </c>
    </row>
    <row r="2694" spans="1:1" x14ac:dyDescent="0.25">
      <c r="A2694">
        <v>1.8055346000000001</v>
      </c>
    </row>
    <row r="2695" spans="1:1" x14ac:dyDescent="0.25">
      <c r="A2695">
        <v>1.9693986000000001</v>
      </c>
    </row>
    <row r="2696" spans="1:1" x14ac:dyDescent="0.25">
      <c r="A2696">
        <v>0.15429029999999999</v>
      </c>
    </row>
    <row r="2697" spans="1:1" x14ac:dyDescent="0.25">
      <c r="A2697">
        <v>-7.1083619999999996</v>
      </c>
    </row>
    <row r="2698" spans="1:1" x14ac:dyDescent="0.25">
      <c r="A2698">
        <v>2.6648871999999999</v>
      </c>
    </row>
    <row r="2699" spans="1:1" x14ac:dyDescent="0.25">
      <c r="A2699">
        <v>1.3062079</v>
      </c>
    </row>
    <row r="2700" spans="1:1" x14ac:dyDescent="0.25">
      <c r="A2700">
        <v>1.349045</v>
      </c>
    </row>
    <row r="2701" spans="1:1" x14ac:dyDescent="0.25">
      <c r="A2701">
        <v>1.4038185999999999</v>
      </c>
    </row>
    <row r="2702" spans="1:1" x14ac:dyDescent="0.25">
      <c r="A2702">
        <v>1.2875327999999999</v>
      </c>
    </row>
    <row r="2703" spans="1:1" x14ac:dyDescent="0.25">
      <c r="A2703">
        <v>1.7372034999999999</v>
      </c>
    </row>
    <row r="2704" spans="1:1" x14ac:dyDescent="0.25">
      <c r="A2704">
        <v>1.9763147000000001</v>
      </c>
    </row>
    <row r="2705" spans="1:1" x14ac:dyDescent="0.25">
      <c r="A2705">
        <v>-3.4520864000000002</v>
      </c>
    </row>
    <row r="2706" spans="1:1" x14ac:dyDescent="0.25">
      <c r="A2706">
        <v>-6.2530793999999998</v>
      </c>
    </row>
    <row r="2707" spans="1:1" x14ac:dyDescent="0.25">
      <c r="A2707">
        <v>2.567018</v>
      </c>
    </row>
    <row r="2708" spans="1:1" x14ac:dyDescent="0.25">
      <c r="A2708">
        <v>2.3320903999999998</v>
      </c>
    </row>
    <row r="2709" spans="1:1" x14ac:dyDescent="0.25">
      <c r="A2709">
        <v>1.9768283</v>
      </c>
    </row>
    <row r="2710" spans="1:1" x14ac:dyDescent="0.25">
      <c r="A2710">
        <v>1.5141470000000001E-2</v>
      </c>
    </row>
    <row r="2711" spans="1:1" x14ac:dyDescent="0.25">
      <c r="A2711">
        <v>8.1490240000000007</v>
      </c>
    </row>
    <row r="2712" spans="1:1" x14ac:dyDescent="0.25">
      <c r="A2712">
        <v>6.0164920000000004</v>
      </c>
    </row>
    <row r="2713" spans="1:1" x14ac:dyDescent="0.25">
      <c r="A2713">
        <v>7.2654037000000002</v>
      </c>
    </row>
    <row r="2714" spans="1:1" x14ac:dyDescent="0.25">
      <c r="A2714">
        <v>5.7917642999999996</v>
      </c>
    </row>
    <row r="2715" spans="1:1" x14ac:dyDescent="0.25">
      <c r="A2715">
        <v>6.4094530000000001</v>
      </c>
    </row>
    <row r="2716" spans="1:1" x14ac:dyDescent="0.25">
      <c r="A2716">
        <v>5.6190389999999999</v>
      </c>
    </row>
    <row r="2717" spans="1:1" x14ac:dyDescent="0.25">
      <c r="A2717">
        <v>-2.8528036999999999</v>
      </c>
    </row>
    <row r="2718" spans="1:1" x14ac:dyDescent="0.25">
      <c r="A2718">
        <v>2.5659226999999998</v>
      </c>
    </row>
    <row r="2719" spans="1:1" x14ac:dyDescent="0.25">
      <c r="A2719">
        <v>2.0734284000000001</v>
      </c>
    </row>
    <row r="2720" spans="1:1" x14ac:dyDescent="0.25">
      <c r="A2720">
        <v>-0.92022219999999999</v>
      </c>
    </row>
    <row r="2721" spans="1:1" x14ac:dyDescent="0.25">
      <c r="A2721">
        <v>5.3037419999999997</v>
      </c>
    </row>
    <row r="2722" spans="1:1" x14ac:dyDescent="0.25">
      <c r="A2722">
        <v>4.7148066000000002</v>
      </c>
    </row>
    <row r="2723" spans="1:1" x14ac:dyDescent="0.25">
      <c r="A2723">
        <v>-3.2186105</v>
      </c>
    </row>
    <row r="2724" spans="1:1" x14ac:dyDescent="0.25">
      <c r="A2724">
        <v>2.9116590000000002</v>
      </c>
    </row>
    <row r="2725" spans="1:1" x14ac:dyDescent="0.25">
      <c r="A2725">
        <v>2.4154507999999999</v>
      </c>
    </row>
    <row r="2726" spans="1:1" x14ac:dyDescent="0.25">
      <c r="A2726">
        <v>2.4048772</v>
      </c>
    </row>
    <row r="2727" spans="1:1" x14ac:dyDescent="0.25">
      <c r="A2727">
        <v>1.9034176</v>
      </c>
    </row>
    <row r="2728" spans="1:1" x14ac:dyDescent="0.25">
      <c r="A2728">
        <v>1.5012871999999999</v>
      </c>
    </row>
    <row r="2729" spans="1:1" x14ac:dyDescent="0.25">
      <c r="A2729">
        <v>-0.91717530000000003</v>
      </c>
    </row>
    <row r="2730" spans="1:1" x14ac:dyDescent="0.25">
      <c r="A2730">
        <v>4.9976826000000001</v>
      </c>
    </row>
    <row r="2731" spans="1:1" x14ac:dyDescent="0.25">
      <c r="A2731">
        <v>-5.2404323000000002</v>
      </c>
    </row>
    <row r="2732" spans="1:1" x14ac:dyDescent="0.25">
      <c r="A2732">
        <v>2.0243967</v>
      </c>
    </row>
    <row r="2733" spans="1:1" x14ac:dyDescent="0.25">
      <c r="A2733">
        <v>1.5609763000000001</v>
      </c>
    </row>
    <row r="2734" spans="1:1" x14ac:dyDescent="0.25">
      <c r="A2734">
        <v>1.6618291999999999</v>
      </c>
    </row>
    <row r="2735" spans="1:1" x14ac:dyDescent="0.25">
      <c r="A2735">
        <v>-0.95527430000000002</v>
      </c>
    </row>
    <row r="2736" spans="1:1" x14ac:dyDescent="0.25">
      <c r="A2736">
        <v>-7.6648949999999996</v>
      </c>
    </row>
    <row r="2737" spans="1:1" x14ac:dyDescent="0.25">
      <c r="A2737">
        <v>2.2090293999999999</v>
      </c>
    </row>
    <row r="2738" spans="1:1" x14ac:dyDescent="0.25">
      <c r="A2738">
        <v>1.4661362</v>
      </c>
    </row>
    <row r="2739" spans="1:1" x14ac:dyDescent="0.25">
      <c r="A2739">
        <v>3.3291330000000001E-2</v>
      </c>
    </row>
    <row r="2740" spans="1:1" x14ac:dyDescent="0.25">
      <c r="A2740">
        <v>5.0108689999999996</v>
      </c>
    </row>
    <row r="2741" spans="1:1" x14ac:dyDescent="0.25">
      <c r="A2741">
        <v>1.7006295</v>
      </c>
    </row>
    <row r="2742" spans="1:1" x14ac:dyDescent="0.25">
      <c r="A2742">
        <v>-8.9312240000000003</v>
      </c>
    </row>
    <row r="2743" spans="1:1" x14ac:dyDescent="0.25">
      <c r="A2743">
        <v>12.664107</v>
      </c>
    </row>
    <row r="2744" spans="1:1" x14ac:dyDescent="0.25">
      <c r="A2744">
        <v>16.153572</v>
      </c>
    </row>
    <row r="2745" spans="1:1" x14ac:dyDescent="0.25">
      <c r="A2745">
        <v>5.4099946000000001</v>
      </c>
    </row>
    <row r="2746" spans="1:1" x14ac:dyDescent="0.25">
      <c r="A2746">
        <v>7.8372754999999996</v>
      </c>
    </row>
    <row r="2747" spans="1:1" x14ac:dyDescent="0.25">
      <c r="A2747">
        <v>10.60833</v>
      </c>
    </row>
    <row r="2748" spans="1:1" x14ac:dyDescent="0.25">
      <c r="A2748">
        <v>8.4179390000000005</v>
      </c>
    </row>
    <row r="2749" spans="1:1" x14ac:dyDescent="0.25">
      <c r="A2749">
        <v>5.1938370000000003</v>
      </c>
    </row>
    <row r="2750" spans="1:1" x14ac:dyDescent="0.25">
      <c r="A2750">
        <v>3.3630292000000002</v>
      </c>
    </row>
    <row r="2751" spans="1:1" x14ac:dyDescent="0.25">
      <c r="A2751">
        <v>6.1330920000000004</v>
      </c>
    </row>
    <row r="2752" spans="1:1" x14ac:dyDescent="0.25">
      <c r="A2752">
        <v>5.8107224000000004</v>
      </c>
    </row>
    <row r="2753" spans="1:1" x14ac:dyDescent="0.25">
      <c r="A2753">
        <v>5.8375849999999998</v>
      </c>
    </row>
    <row r="2754" spans="1:1" x14ac:dyDescent="0.25">
      <c r="A2754">
        <v>4.7007669999999999</v>
      </c>
    </row>
    <row r="2755" spans="1:1" x14ac:dyDescent="0.25">
      <c r="A2755">
        <v>-1.9151942</v>
      </c>
    </row>
    <row r="2756" spans="1:1" x14ac:dyDescent="0.25">
      <c r="A2756">
        <v>5.0992173999999997</v>
      </c>
    </row>
    <row r="2757" spans="1:1" x14ac:dyDescent="0.25">
      <c r="A2757">
        <v>4.6910780000000001</v>
      </c>
    </row>
    <row r="2758" spans="1:1" x14ac:dyDescent="0.25">
      <c r="A2758">
        <v>-0.40314729999999999</v>
      </c>
    </row>
    <row r="2759" spans="1:1" x14ac:dyDescent="0.25">
      <c r="A2759">
        <v>4.1306285999999997</v>
      </c>
    </row>
    <row r="2760" spans="1:1" x14ac:dyDescent="0.25">
      <c r="A2760">
        <v>4.5731080000000004</v>
      </c>
    </row>
    <row r="2761" spans="1:1" x14ac:dyDescent="0.25">
      <c r="A2761">
        <v>4.0885277000000002</v>
      </c>
    </row>
    <row r="2762" spans="1:1" x14ac:dyDescent="0.25">
      <c r="A2762">
        <v>3.7070452999999999</v>
      </c>
    </row>
    <row r="2763" spans="1:1" x14ac:dyDescent="0.25">
      <c r="A2763">
        <v>3.0529229999999998</v>
      </c>
    </row>
    <row r="2764" spans="1:1" x14ac:dyDescent="0.25">
      <c r="A2764">
        <v>2.1971775999999998</v>
      </c>
    </row>
    <row r="2765" spans="1:1" x14ac:dyDescent="0.25">
      <c r="A2765">
        <v>7.7986465000000003</v>
      </c>
    </row>
    <row r="2766" spans="1:1" x14ac:dyDescent="0.25">
      <c r="A2766">
        <v>9.4173729999999995</v>
      </c>
    </row>
    <row r="2767" spans="1:1" x14ac:dyDescent="0.25">
      <c r="A2767">
        <v>-2.4115562000000001</v>
      </c>
    </row>
    <row r="2768" spans="1:1" x14ac:dyDescent="0.25">
      <c r="A2768">
        <v>2.7938507000000001</v>
      </c>
    </row>
    <row r="2769" spans="1:1" x14ac:dyDescent="0.25">
      <c r="A2769">
        <v>3.075399</v>
      </c>
    </row>
    <row r="2770" spans="1:1" x14ac:dyDescent="0.25">
      <c r="A2770">
        <v>2.3028116000000001</v>
      </c>
    </row>
    <row r="2771" spans="1:1" x14ac:dyDescent="0.25">
      <c r="A2771">
        <v>2.0116331999999999</v>
      </c>
    </row>
    <row r="2772" spans="1:1" x14ac:dyDescent="0.25">
      <c r="A2772">
        <v>3.353151</v>
      </c>
    </row>
    <row r="2773" spans="1:1" x14ac:dyDescent="0.25">
      <c r="A2773">
        <v>5.4731209999999999</v>
      </c>
    </row>
    <row r="2774" spans="1:1" x14ac:dyDescent="0.25">
      <c r="A2774">
        <v>9.4683620000000008</v>
      </c>
    </row>
    <row r="2775" spans="1:1" x14ac:dyDescent="0.25">
      <c r="A2775">
        <v>11.312969000000001</v>
      </c>
    </row>
    <row r="2776" spans="1:1" x14ac:dyDescent="0.25">
      <c r="A2776">
        <v>7.4255469999999999</v>
      </c>
    </row>
    <row r="2777" spans="1:1" x14ac:dyDescent="0.25">
      <c r="A2777">
        <v>7.0824227000000004</v>
      </c>
    </row>
    <row r="2778" spans="1:1" x14ac:dyDescent="0.25">
      <c r="A2778">
        <v>13.075456000000001</v>
      </c>
    </row>
    <row r="2779" spans="1:1" x14ac:dyDescent="0.25">
      <c r="A2779">
        <v>9.6747499999999995</v>
      </c>
    </row>
    <row r="2780" spans="1:1" x14ac:dyDescent="0.25">
      <c r="A2780">
        <v>8.7462060000000008</v>
      </c>
    </row>
    <row r="2781" spans="1:1" x14ac:dyDescent="0.25">
      <c r="A2781">
        <v>19.476932999999999</v>
      </c>
    </row>
    <row r="2782" spans="1:1" x14ac:dyDescent="0.25">
      <c r="A2782">
        <v>2.2035885</v>
      </c>
    </row>
    <row r="2783" spans="1:1" x14ac:dyDescent="0.25">
      <c r="A2783">
        <v>9.7578945000000008</v>
      </c>
    </row>
    <row r="2784" spans="1:1" x14ac:dyDescent="0.25">
      <c r="A2784">
        <v>5.3072710000000001</v>
      </c>
    </row>
    <row r="2785" spans="1:1" x14ac:dyDescent="0.25">
      <c r="A2785">
        <v>6.4271209999999996</v>
      </c>
    </row>
    <row r="2786" spans="1:1" x14ac:dyDescent="0.25">
      <c r="A2786">
        <v>0.47682992000000002</v>
      </c>
    </row>
    <row r="2787" spans="1:1" x14ac:dyDescent="0.25">
      <c r="A2787">
        <v>4.4471745</v>
      </c>
    </row>
    <row r="2788" spans="1:1" x14ac:dyDescent="0.25">
      <c r="A2788">
        <v>5.8550652999999997</v>
      </c>
    </row>
    <row r="2789" spans="1:1" x14ac:dyDescent="0.25">
      <c r="A2789">
        <v>17.483028000000001</v>
      </c>
    </row>
    <row r="2790" spans="1:1" x14ac:dyDescent="0.25">
      <c r="A2790">
        <v>11.938718</v>
      </c>
    </row>
    <row r="2791" spans="1:1" x14ac:dyDescent="0.25">
      <c r="A2791">
        <v>10.569566</v>
      </c>
    </row>
    <row r="2792" spans="1:1" x14ac:dyDescent="0.25">
      <c r="A2792">
        <v>9.1325865000000004</v>
      </c>
    </row>
    <row r="2793" spans="1:1" x14ac:dyDescent="0.25">
      <c r="A2793">
        <v>7.1340836999999997</v>
      </c>
    </row>
    <row r="2794" spans="1:1" x14ac:dyDescent="0.25">
      <c r="A2794">
        <v>-1.5830655</v>
      </c>
    </row>
    <row r="2795" spans="1:1" x14ac:dyDescent="0.25">
      <c r="A2795">
        <v>3.6907475000000001</v>
      </c>
    </row>
    <row r="2796" spans="1:1" x14ac:dyDescent="0.25">
      <c r="A2796">
        <v>4.36815</v>
      </c>
    </row>
    <row r="2797" spans="1:1" x14ac:dyDescent="0.25">
      <c r="A2797">
        <v>3.9232649999999998</v>
      </c>
    </row>
    <row r="2798" spans="1:1" x14ac:dyDescent="0.25">
      <c r="A2798">
        <v>1.0237904</v>
      </c>
    </row>
    <row r="2799" spans="1:1" x14ac:dyDescent="0.25">
      <c r="A2799">
        <v>-1.2631763</v>
      </c>
    </row>
    <row r="2800" spans="1:1" x14ac:dyDescent="0.25">
      <c r="A2800">
        <v>3.9280393</v>
      </c>
    </row>
    <row r="2801" spans="1:1" x14ac:dyDescent="0.25">
      <c r="A2801">
        <v>2.6213275999999999</v>
      </c>
    </row>
    <row r="2802" spans="1:1" x14ac:dyDescent="0.25">
      <c r="A2802">
        <v>-0.10177673399999999</v>
      </c>
    </row>
    <row r="2803" spans="1:1" x14ac:dyDescent="0.25">
      <c r="A2803">
        <v>-2.7826574000000002</v>
      </c>
    </row>
    <row r="2804" spans="1:1" x14ac:dyDescent="0.25">
      <c r="A2804">
        <v>3.3070938999999999</v>
      </c>
    </row>
    <row r="2805" spans="1:1" x14ac:dyDescent="0.25">
      <c r="A2805">
        <v>1.5427230999999999</v>
      </c>
    </row>
    <row r="2806" spans="1:1" x14ac:dyDescent="0.25">
      <c r="A2806">
        <v>1.9940442</v>
      </c>
    </row>
    <row r="2807" spans="1:1" x14ac:dyDescent="0.25">
      <c r="A2807">
        <v>-0.83745179999999997</v>
      </c>
    </row>
    <row r="2808" spans="1:1" x14ac:dyDescent="0.25">
      <c r="A2808">
        <v>-4.2509335999999998</v>
      </c>
    </row>
    <row r="2809" spans="1:1" x14ac:dyDescent="0.25">
      <c r="A2809">
        <v>3.4080602999999998</v>
      </c>
    </row>
    <row r="2810" spans="1:1" x14ac:dyDescent="0.25">
      <c r="A2810">
        <v>2.9543344999999999</v>
      </c>
    </row>
    <row r="2811" spans="1:1" x14ac:dyDescent="0.25">
      <c r="A2811">
        <v>0.45034528000000001</v>
      </c>
    </row>
    <row r="2812" spans="1:1" x14ac:dyDescent="0.25">
      <c r="A2812">
        <v>5.1428880000000001</v>
      </c>
    </row>
    <row r="2813" spans="1:1" x14ac:dyDescent="0.25">
      <c r="A2813">
        <v>7.5854499999999998</v>
      </c>
    </row>
    <row r="2814" spans="1:1" x14ac:dyDescent="0.25">
      <c r="A2814">
        <v>-4.3159536999999997</v>
      </c>
    </row>
    <row r="2815" spans="1:1" x14ac:dyDescent="0.25">
      <c r="A2815">
        <v>3.1716912000000002</v>
      </c>
    </row>
    <row r="2816" spans="1:1" x14ac:dyDescent="0.25">
      <c r="A2816">
        <v>2.8777195999999998</v>
      </c>
    </row>
    <row r="2817" spans="1:1" x14ac:dyDescent="0.25">
      <c r="A2817">
        <v>1.9391054999999999</v>
      </c>
    </row>
    <row r="2818" spans="1:1" x14ac:dyDescent="0.25">
      <c r="A2818">
        <v>1.4999064</v>
      </c>
    </row>
    <row r="2819" spans="1:1" x14ac:dyDescent="0.25">
      <c r="A2819">
        <v>-2.5293515000000002</v>
      </c>
    </row>
    <row r="2820" spans="1:1" x14ac:dyDescent="0.25">
      <c r="A2820">
        <v>-3.8045678000000001</v>
      </c>
    </row>
    <row r="2821" spans="1:1" x14ac:dyDescent="0.25">
      <c r="A2821">
        <v>2.200669</v>
      </c>
    </row>
    <row r="2822" spans="1:1" x14ac:dyDescent="0.25">
      <c r="A2822">
        <v>-0.20702796000000001</v>
      </c>
    </row>
    <row r="2823" spans="1:1" x14ac:dyDescent="0.25">
      <c r="A2823">
        <v>1.8739574000000001</v>
      </c>
    </row>
    <row r="2824" spans="1:1" x14ac:dyDescent="0.25">
      <c r="A2824">
        <v>5.957484</v>
      </c>
    </row>
    <row r="2825" spans="1:1" x14ac:dyDescent="0.25">
      <c r="A2825">
        <v>16.800239999999999</v>
      </c>
    </row>
    <row r="2826" spans="1:1" x14ac:dyDescent="0.25">
      <c r="A2826">
        <v>10.383319999999999</v>
      </c>
    </row>
    <row r="2827" spans="1:1" x14ac:dyDescent="0.25">
      <c r="A2827">
        <v>7.5218109999999996</v>
      </c>
    </row>
    <row r="2828" spans="1:1" x14ac:dyDescent="0.25">
      <c r="A2828">
        <v>7.4013232999999996</v>
      </c>
    </row>
    <row r="2829" spans="1:1" x14ac:dyDescent="0.25">
      <c r="A2829">
        <v>5.5381150000000003</v>
      </c>
    </row>
    <row r="2830" spans="1:1" x14ac:dyDescent="0.25">
      <c r="A2830">
        <v>-3.4674770000000001</v>
      </c>
    </row>
    <row r="2831" spans="1:1" x14ac:dyDescent="0.25">
      <c r="A2831">
        <v>2.3797655</v>
      </c>
    </row>
    <row r="2832" spans="1:1" x14ac:dyDescent="0.25">
      <c r="A2832">
        <v>1.9607464999999999</v>
      </c>
    </row>
    <row r="2833" spans="1:1" x14ac:dyDescent="0.25">
      <c r="A2833">
        <v>1.8714527000000001</v>
      </c>
    </row>
    <row r="2834" spans="1:1" x14ac:dyDescent="0.25">
      <c r="A2834">
        <v>-0.28344932</v>
      </c>
    </row>
    <row r="2835" spans="1:1" x14ac:dyDescent="0.25">
      <c r="A2835">
        <v>6.1797814000000004</v>
      </c>
    </row>
    <row r="2836" spans="1:1" x14ac:dyDescent="0.25">
      <c r="A2836">
        <v>-1.7474936999999999</v>
      </c>
    </row>
    <row r="2837" spans="1:1" x14ac:dyDescent="0.25">
      <c r="A2837">
        <v>2.0948753</v>
      </c>
    </row>
    <row r="2838" spans="1:1" x14ac:dyDescent="0.25">
      <c r="A2838">
        <v>1.2695472000000001</v>
      </c>
    </row>
    <row r="2839" spans="1:1" x14ac:dyDescent="0.25">
      <c r="A2839">
        <v>1.2258993</v>
      </c>
    </row>
    <row r="2840" spans="1:1" x14ac:dyDescent="0.25">
      <c r="A2840">
        <v>-1.8813195</v>
      </c>
    </row>
    <row r="2841" spans="1:1" x14ac:dyDescent="0.25">
      <c r="A2841">
        <v>-4.2891139999999996</v>
      </c>
    </row>
    <row r="2842" spans="1:1" x14ac:dyDescent="0.25">
      <c r="A2842">
        <v>3.8780692000000001</v>
      </c>
    </row>
    <row r="2843" spans="1:1" x14ac:dyDescent="0.25">
      <c r="A2843">
        <v>1.7286001</v>
      </c>
    </row>
    <row r="2844" spans="1:1" x14ac:dyDescent="0.25">
      <c r="A2844">
        <v>1.9130784000000001</v>
      </c>
    </row>
    <row r="2845" spans="1:1" x14ac:dyDescent="0.25">
      <c r="A2845">
        <v>-2.1703990000000002</v>
      </c>
    </row>
    <row r="2846" spans="1:1" x14ac:dyDescent="0.25">
      <c r="A2846">
        <v>-4.1503005000000002</v>
      </c>
    </row>
    <row r="2847" spans="1:1" x14ac:dyDescent="0.25">
      <c r="A2847">
        <v>2.8304244999999999</v>
      </c>
    </row>
    <row r="2848" spans="1:1" x14ac:dyDescent="0.25">
      <c r="A2848">
        <v>1.3209219999999999</v>
      </c>
    </row>
    <row r="2849" spans="1:1" x14ac:dyDescent="0.25">
      <c r="A2849">
        <v>1.8364228</v>
      </c>
    </row>
    <row r="2850" spans="1:1" x14ac:dyDescent="0.25">
      <c r="A2850">
        <v>7.1484719999999999</v>
      </c>
    </row>
    <row r="2851" spans="1:1" x14ac:dyDescent="0.25">
      <c r="A2851">
        <v>-2.7394593</v>
      </c>
    </row>
    <row r="2852" spans="1:1" x14ac:dyDescent="0.25">
      <c r="A2852">
        <v>2.6659877000000001</v>
      </c>
    </row>
    <row r="2853" spans="1:1" x14ac:dyDescent="0.25">
      <c r="A2853">
        <v>2.601181</v>
      </c>
    </row>
    <row r="2854" spans="1:1" x14ac:dyDescent="0.25">
      <c r="A2854">
        <v>1.8950068</v>
      </c>
    </row>
    <row r="2855" spans="1:1" x14ac:dyDescent="0.25">
      <c r="A2855">
        <v>0.11625869599999999</v>
      </c>
    </row>
    <row r="2856" spans="1:1" x14ac:dyDescent="0.25">
      <c r="A2856">
        <v>5.7565293000000004</v>
      </c>
    </row>
    <row r="2857" spans="1:1" x14ac:dyDescent="0.25">
      <c r="A2857">
        <v>-5.0264689999999996</v>
      </c>
    </row>
    <row r="2858" spans="1:1" x14ac:dyDescent="0.25">
      <c r="A2858">
        <v>2.9053377999999999</v>
      </c>
    </row>
    <row r="2859" spans="1:1" x14ac:dyDescent="0.25">
      <c r="A2859">
        <v>3.0635029999999999</v>
      </c>
    </row>
    <row r="2860" spans="1:1" x14ac:dyDescent="0.25">
      <c r="A2860">
        <v>-0.85558986999999997</v>
      </c>
    </row>
    <row r="2861" spans="1:1" x14ac:dyDescent="0.25">
      <c r="A2861">
        <v>0.89198520000000003</v>
      </c>
    </row>
    <row r="2862" spans="1:1" x14ac:dyDescent="0.25">
      <c r="A2862">
        <v>3.1857224</v>
      </c>
    </row>
    <row r="2863" spans="1:1" x14ac:dyDescent="0.25">
      <c r="A2863">
        <v>1.9007362999999999</v>
      </c>
    </row>
    <row r="2864" spans="1:1" x14ac:dyDescent="0.25">
      <c r="A2864">
        <v>4.1420965000000001</v>
      </c>
    </row>
    <row r="2865" spans="1:1" x14ac:dyDescent="0.25">
      <c r="A2865">
        <v>1.8217694</v>
      </c>
    </row>
    <row r="2866" spans="1:1" x14ac:dyDescent="0.25">
      <c r="A2866">
        <v>2.3914076999999998</v>
      </c>
    </row>
    <row r="2867" spans="1:1" x14ac:dyDescent="0.25">
      <c r="A2867">
        <v>2.8651909999999998</v>
      </c>
    </row>
    <row r="2868" spans="1:1" x14ac:dyDescent="0.25">
      <c r="A2868">
        <v>2.008499</v>
      </c>
    </row>
    <row r="2869" spans="1:1" x14ac:dyDescent="0.25">
      <c r="A2869">
        <v>2.321834</v>
      </c>
    </row>
    <row r="2870" spans="1:1" x14ac:dyDescent="0.25">
      <c r="A2870">
        <v>3.2197452000000002</v>
      </c>
    </row>
    <row r="2871" spans="1:1" x14ac:dyDescent="0.25">
      <c r="A2871">
        <v>0.52446380000000004</v>
      </c>
    </row>
    <row r="2872" spans="1:1" x14ac:dyDescent="0.25">
      <c r="A2872">
        <v>10.651116999999999</v>
      </c>
    </row>
    <row r="2873" spans="1:1" x14ac:dyDescent="0.25">
      <c r="A2873">
        <v>6.5632562999999999</v>
      </c>
    </row>
    <row r="2874" spans="1:1" x14ac:dyDescent="0.25">
      <c r="A2874">
        <v>-0.96658829999999996</v>
      </c>
    </row>
    <row r="2875" spans="1:1" x14ac:dyDescent="0.25">
      <c r="A2875">
        <v>1.9148084000000001</v>
      </c>
    </row>
    <row r="2876" spans="1:1" x14ac:dyDescent="0.25">
      <c r="A2876">
        <v>2.0540213999999999</v>
      </c>
    </row>
    <row r="2877" spans="1:1" x14ac:dyDescent="0.25">
      <c r="A2877">
        <v>1.7830836999999999</v>
      </c>
    </row>
    <row r="2878" spans="1:1" x14ac:dyDescent="0.25">
      <c r="A2878">
        <v>-6.7145590000000004</v>
      </c>
    </row>
    <row r="2879" spans="1:1" x14ac:dyDescent="0.25">
      <c r="A2879">
        <v>6.9196540000000004</v>
      </c>
    </row>
    <row r="2880" spans="1:1" x14ac:dyDescent="0.25">
      <c r="A2880">
        <v>4.9368762999999998</v>
      </c>
    </row>
    <row r="2881" spans="1:1" x14ac:dyDescent="0.25">
      <c r="A2881">
        <v>3.3108580000000001</v>
      </c>
    </row>
    <row r="2882" spans="1:1" x14ac:dyDescent="0.25">
      <c r="A2882">
        <v>0.27408642</v>
      </c>
    </row>
    <row r="2883" spans="1:1" x14ac:dyDescent="0.25">
      <c r="A2883">
        <v>-2.1722399999999999</v>
      </c>
    </row>
    <row r="2884" spans="1:1" x14ac:dyDescent="0.25">
      <c r="A2884">
        <v>3.028626</v>
      </c>
    </row>
    <row r="2885" spans="1:1" x14ac:dyDescent="0.25">
      <c r="A2885">
        <v>2.0960822000000001</v>
      </c>
    </row>
    <row r="2886" spans="1:1" x14ac:dyDescent="0.25">
      <c r="A2886">
        <v>2.6697215999999999</v>
      </c>
    </row>
    <row r="2887" spans="1:1" x14ac:dyDescent="0.25">
      <c r="A2887">
        <v>3.3734746000000002</v>
      </c>
    </row>
    <row r="2888" spans="1:1" x14ac:dyDescent="0.25">
      <c r="A2888">
        <v>1.6471268999999999</v>
      </c>
    </row>
    <row r="2889" spans="1:1" x14ac:dyDescent="0.25">
      <c r="A2889">
        <v>3.2465913</v>
      </c>
    </row>
    <row r="2890" spans="1:1" x14ac:dyDescent="0.25">
      <c r="A2890">
        <v>2.8960838</v>
      </c>
    </row>
    <row r="2891" spans="1:1" x14ac:dyDescent="0.25">
      <c r="A2891">
        <v>2.3066437</v>
      </c>
    </row>
    <row r="2892" spans="1:1" x14ac:dyDescent="0.25">
      <c r="A2892">
        <v>1.2741528</v>
      </c>
    </row>
    <row r="2893" spans="1:1" x14ac:dyDescent="0.25">
      <c r="A2893">
        <v>1.5153715999999999</v>
      </c>
    </row>
    <row r="2894" spans="1:1" x14ac:dyDescent="0.25">
      <c r="A2894">
        <v>-3.9141428</v>
      </c>
    </row>
    <row r="2895" spans="1:1" x14ac:dyDescent="0.25">
      <c r="A2895">
        <v>2.8698328000000002</v>
      </c>
    </row>
    <row r="2896" spans="1:1" x14ac:dyDescent="0.25">
      <c r="A2896">
        <v>1.6194223000000001</v>
      </c>
    </row>
    <row r="2897" spans="1:1" x14ac:dyDescent="0.25">
      <c r="A2897">
        <v>-0.97878290000000001</v>
      </c>
    </row>
    <row r="2898" spans="1:1" x14ac:dyDescent="0.25">
      <c r="A2898">
        <v>3.9968994000000002</v>
      </c>
    </row>
    <row r="2899" spans="1:1" x14ac:dyDescent="0.25">
      <c r="A2899">
        <v>-1.6116600000000001</v>
      </c>
    </row>
    <row r="2900" spans="1:1" x14ac:dyDescent="0.25">
      <c r="A2900">
        <v>2.3220070000000002</v>
      </c>
    </row>
    <row r="2901" spans="1:1" x14ac:dyDescent="0.25">
      <c r="A2901">
        <v>2.4321725000000001</v>
      </c>
    </row>
    <row r="2902" spans="1:1" x14ac:dyDescent="0.25">
      <c r="A2902">
        <v>1.1348547</v>
      </c>
    </row>
    <row r="2903" spans="1:1" x14ac:dyDescent="0.25">
      <c r="A2903">
        <v>-0.90789187000000005</v>
      </c>
    </row>
    <row r="2904" spans="1:1" x14ac:dyDescent="0.25">
      <c r="A2904">
        <v>-4.9763102999999997</v>
      </c>
    </row>
    <row r="2905" spans="1:1" x14ac:dyDescent="0.25">
      <c r="A2905">
        <v>1.5535228000000001</v>
      </c>
    </row>
    <row r="2906" spans="1:1" x14ac:dyDescent="0.25">
      <c r="A2906">
        <v>-0.29933682</v>
      </c>
    </row>
    <row r="2907" spans="1:1" x14ac:dyDescent="0.25">
      <c r="A2907">
        <v>6.3554234999999997</v>
      </c>
    </row>
    <row r="2908" spans="1:1" x14ac:dyDescent="0.25">
      <c r="A2908">
        <v>-2.8220634000000002</v>
      </c>
    </row>
    <row r="2909" spans="1:1" x14ac:dyDescent="0.25">
      <c r="A2909">
        <v>2.9617162000000001</v>
      </c>
    </row>
    <row r="2910" spans="1:1" x14ac:dyDescent="0.25">
      <c r="A2910">
        <v>1.0270870999999999</v>
      </c>
    </row>
    <row r="2911" spans="1:1" x14ac:dyDescent="0.25">
      <c r="A2911">
        <v>1.7708204000000001</v>
      </c>
    </row>
    <row r="2912" spans="1:1" x14ac:dyDescent="0.25">
      <c r="A2912">
        <v>1.8369629999999999</v>
      </c>
    </row>
    <row r="2913" spans="1:1" x14ac:dyDescent="0.25">
      <c r="A2913">
        <v>1.6205373000000001</v>
      </c>
    </row>
    <row r="2914" spans="1:1" x14ac:dyDescent="0.25">
      <c r="A2914">
        <v>-3.0163734</v>
      </c>
    </row>
    <row r="2915" spans="1:1" x14ac:dyDescent="0.25">
      <c r="A2915">
        <v>5.1653190000000002</v>
      </c>
    </row>
    <row r="2916" spans="1:1" x14ac:dyDescent="0.25">
      <c r="A2916">
        <v>6.1156069999999998</v>
      </c>
    </row>
    <row r="2917" spans="1:1" x14ac:dyDescent="0.25">
      <c r="A2917">
        <v>5.6163224999999999</v>
      </c>
    </row>
    <row r="2918" spans="1:1" x14ac:dyDescent="0.25">
      <c r="A2918">
        <v>-3.2895335999999999</v>
      </c>
    </row>
    <row r="2919" spans="1:1" x14ac:dyDescent="0.25">
      <c r="A2919">
        <v>3.2978432</v>
      </c>
    </row>
    <row r="2920" spans="1:1" x14ac:dyDescent="0.25">
      <c r="A2920">
        <v>2.6853910000000001</v>
      </c>
    </row>
    <row r="2921" spans="1:1" x14ac:dyDescent="0.25">
      <c r="A2921">
        <v>1.1650122000000001</v>
      </c>
    </row>
    <row r="2922" spans="1:1" x14ac:dyDescent="0.25">
      <c r="A2922">
        <v>1.4250408000000001</v>
      </c>
    </row>
    <row r="2923" spans="1:1" x14ac:dyDescent="0.25">
      <c r="A2923">
        <v>1.7767288999999999</v>
      </c>
    </row>
    <row r="2924" spans="1:1" x14ac:dyDescent="0.25">
      <c r="A2924">
        <v>-7.3696843999999997E-2</v>
      </c>
    </row>
    <row r="2925" spans="1:1" x14ac:dyDescent="0.25">
      <c r="A2925">
        <v>-3.9092188000000001</v>
      </c>
    </row>
    <row r="2926" spans="1:1" x14ac:dyDescent="0.25">
      <c r="A2926">
        <v>1.9202939000000001</v>
      </c>
    </row>
    <row r="2927" spans="1:1" x14ac:dyDescent="0.25">
      <c r="A2927">
        <v>2.1039430000000001</v>
      </c>
    </row>
    <row r="2928" spans="1:1" x14ac:dyDescent="0.25">
      <c r="A2928">
        <v>1.7623462999999999</v>
      </c>
    </row>
    <row r="2929" spans="1:1" x14ac:dyDescent="0.25">
      <c r="A2929">
        <v>1.9603876</v>
      </c>
    </row>
    <row r="2930" spans="1:1" x14ac:dyDescent="0.25">
      <c r="A2930">
        <v>1.6688128</v>
      </c>
    </row>
    <row r="2931" spans="1:1" x14ac:dyDescent="0.25">
      <c r="A2931">
        <v>0.88414630000000005</v>
      </c>
    </row>
    <row r="2932" spans="1:1" x14ac:dyDescent="0.25">
      <c r="A2932">
        <v>1.2780263000000001</v>
      </c>
    </row>
    <row r="2933" spans="1:1" x14ac:dyDescent="0.25">
      <c r="A2933">
        <v>1.1796271</v>
      </c>
    </row>
    <row r="2934" spans="1:1" x14ac:dyDescent="0.25">
      <c r="A2934">
        <v>-0.57433860000000003</v>
      </c>
    </row>
    <row r="2935" spans="1:1" x14ac:dyDescent="0.25">
      <c r="A2935">
        <v>-8.7998860000000008</v>
      </c>
    </row>
    <row r="2936" spans="1:1" x14ac:dyDescent="0.25">
      <c r="A2936">
        <v>1.9970749999999999</v>
      </c>
    </row>
    <row r="2937" spans="1:1" x14ac:dyDescent="0.25">
      <c r="A2937">
        <v>1.1283301999999999</v>
      </c>
    </row>
    <row r="2938" spans="1:1" x14ac:dyDescent="0.25">
      <c r="A2938">
        <v>1.5440798</v>
      </c>
    </row>
    <row r="2939" spans="1:1" x14ac:dyDescent="0.25">
      <c r="A2939">
        <v>1.3235743</v>
      </c>
    </row>
    <row r="2940" spans="1:1" x14ac:dyDescent="0.25">
      <c r="A2940">
        <v>-1.5701638</v>
      </c>
    </row>
    <row r="2941" spans="1:1" x14ac:dyDescent="0.25">
      <c r="A2941">
        <v>5.5369229999999998</v>
      </c>
    </row>
    <row r="2942" spans="1:1" x14ac:dyDescent="0.25">
      <c r="A2942">
        <v>3.7942879999999999</v>
      </c>
    </row>
    <row r="2943" spans="1:1" x14ac:dyDescent="0.25">
      <c r="A2943">
        <v>7.8489494000000004</v>
      </c>
    </row>
    <row r="2944" spans="1:1" x14ac:dyDescent="0.25">
      <c r="A2944">
        <v>-3.7813056</v>
      </c>
    </row>
    <row r="2945" spans="1:1" x14ac:dyDescent="0.25">
      <c r="A2945">
        <v>1.5798409</v>
      </c>
    </row>
    <row r="2946" spans="1:1" x14ac:dyDescent="0.25">
      <c r="A2946">
        <v>1.3107207999999999</v>
      </c>
    </row>
    <row r="2947" spans="1:1" x14ac:dyDescent="0.25">
      <c r="A2947">
        <v>5.3240265999999998</v>
      </c>
    </row>
    <row r="2948" spans="1:1" x14ac:dyDescent="0.25">
      <c r="A2948">
        <v>-5.9380389999999998</v>
      </c>
    </row>
    <row r="2949" spans="1:1" x14ac:dyDescent="0.25">
      <c r="A2949">
        <v>3.2523463000000001</v>
      </c>
    </row>
    <row r="2950" spans="1:1" x14ac:dyDescent="0.25">
      <c r="A2950">
        <v>-4.5419280000000004</v>
      </c>
    </row>
    <row r="2951" spans="1:1" x14ac:dyDescent="0.25">
      <c r="A2951">
        <v>8.4869029999999999</v>
      </c>
    </row>
    <row r="2952" spans="1:1" x14ac:dyDescent="0.25">
      <c r="A2952">
        <v>-5.8515296000000001</v>
      </c>
    </row>
    <row r="2953" spans="1:1" x14ac:dyDescent="0.25">
      <c r="A2953">
        <v>2.2075559999999999</v>
      </c>
    </row>
    <row r="2954" spans="1:1" x14ac:dyDescent="0.25">
      <c r="A2954">
        <v>1.8534128999999999</v>
      </c>
    </row>
    <row r="2955" spans="1:1" x14ac:dyDescent="0.25">
      <c r="A2955">
        <v>1.4579009000000001</v>
      </c>
    </row>
    <row r="2956" spans="1:1" x14ac:dyDescent="0.25">
      <c r="A2956">
        <v>1.9245190999999999</v>
      </c>
    </row>
    <row r="2957" spans="1:1" x14ac:dyDescent="0.25">
      <c r="A2957">
        <v>2.2429497</v>
      </c>
    </row>
    <row r="2958" spans="1:1" x14ac:dyDescent="0.25">
      <c r="A2958">
        <v>2.116984</v>
      </c>
    </row>
    <row r="2959" spans="1:1" x14ac:dyDescent="0.25">
      <c r="A2959">
        <v>1.7914756999999999</v>
      </c>
    </row>
    <row r="2960" spans="1:1" x14ac:dyDescent="0.25">
      <c r="A2960">
        <v>-1.5860110000000001</v>
      </c>
    </row>
    <row r="2961" spans="1:1" x14ac:dyDescent="0.25">
      <c r="A2961">
        <v>5.0055227000000002</v>
      </c>
    </row>
    <row r="2962" spans="1:1" x14ac:dyDescent="0.25">
      <c r="A2962">
        <v>4.5510282999999996</v>
      </c>
    </row>
    <row r="2963" spans="1:1" x14ac:dyDescent="0.25">
      <c r="A2963">
        <v>-6.4701804999999997</v>
      </c>
    </row>
    <row r="2964" spans="1:1" x14ac:dyDescent="0.25">
      <c r="A2964">
        <v>1.1224871999999999</v>
      </c>
    </row>
    <row r="2965" spans="1:1" x14ac:dyDescent="0.25">
      <c r="A2965">
        <v>-1.3840188</v>
      </c>
    </row>
    <row r="2966" spans="1:1" x14ac:dyDescent="0.25">
      <c r="A2966">
        <v>4.4996967000000003</v>
      </c>
    </row>
    <row r="2967" spans="1:1" x14ac:dyDescent="0.25">
      <c r="A2967">
        <v>-7.4003234000000004</v>
      </c>
    </row>
    <row r="2968" spans="1:1" x14ac:dyDescent="0.25">
      <c r="A2968">
        <v>1.7803178</v>
      </c>
    </row>
    <row r="2969" spans="1:1" x14ac:dyDescent="0.25">
      <c r="A2969">
        <v>1.9909201000000001</v>
      </c>
    </row>
    <row r="2970" spans="1:1" x14ac:dyDescent="0.25">
      <c r="A2970">
        <v>0.82164090000000001</v>
      </c>
    </row>
    <row r="2971" spans="1:1" x14ac:dyDescent="0.25">
      <c r="A2971">
        <v>1.7881354</v>
      </c>
    </row>
    <row r="2972" spans="1:1" x14ac:dyDescent="0.25">
      <c r="A2972">
        <v>-1.6135094999999999</v>
      </c>
    </row>
    <row r="2973" spans="1:1" x14ac:dyDescent="0.25">
      <c r="A2973">
        <v>-7.0374559999999997</v>
      </c>
    </row>
    <row r="2974" spans="1:1" x14ac:dyDescent="0.25">
      <c r="A2974">
        <v>2.068584</v>
      </c>
    </row>
    <row r="2975" spans="1:1" x14ac:dyDescent="0.25">
      <c r="A2975">
        <v>1.8596523</v>
      </c>
    </row>
    <row r="2976" spans="1:1" x14ac:dyDescent="0.25">
      <c r="A2976">
        <v>1.0721719000000001</v>
      </c>
    </row>
    <row r="2977" spans="1:1" x14ac:dyDescent="0.25">
      <c r="A2977">
        <v>1.7758185</v>
      </c>
    </row>
    <row r="2978" spans="1:1" x14ac:dyDescent="0.25">
      <c r="A2978">
        <v>1.8278165</v>
      </c>
    </row>
    <row r="2979" spans="1:1" x14ac:dyDescent="0.25">
      <c r="A2979">
        <v>1.7101565999999999</v>
      </c>
    </row>
    <row r="2980" spans="1:1" x14ac:dyDescent="0.25">
      <c r="A2980">
        <v>1.7913492</v>
      </c>
    </row>
    <row r="2981" spans="1:1" x14ac:dyDescent="0.25">
      <c r="A2981">
        <v>-2.4119207999999999</v>
      </c>
    </row>
    <row r="2982" spans="1:1" x14ac:dyDescent="0.25">
      <c r="A2982">
        <v>-4.8389945000000001</v>
      </c>
    </row>
    <row r="2983" spans="1:1" x14ac:dyDescent="0.25">
      <c r="A2983">
        <v>1.6624757999999999</v>
      </c>
    </row>
    <row r="2984" spans="1:1" x14ac:dyDescent="0.25">
      <c r="A2984">
        <v>-0.55963110000000005</v>
      </c>
    </row>
    <row r="2985" spans="1:1" x14ac:dyDescent="0.25">
      <c r="A2985">
        <v>-7.3557800000000002</v>
      </c>
    </row>
    <row r="2986" spans="1:1" x14ac:dyDescent="0.25">
      <c r="A2986">
        <v>1.9588532000000001</v>
      </c>
    </row>
    <row r="2987" spans="1:1" x14ac:dyDescent="0.25">
      <c r="A2987">
        <v>2.2729249999999999</v>
      </c>
    </row>
    <row r="2988" spans="1:1" x14ac:dyDescent="0.25">
      <c r="A2988">
        <v>2.2008595</v>
      </c>
    </row>
    <row r="2989" spans="1:1" x14ac:dyDescent="0.25">
      <c r="A2989">
        <v>2.1826759999999998</v>
      </c>
    </row>
    <row r="2990" spans="1:1" x14ac:dyDescent="0.25">
      <c r="A2990">
        <v>2.2771678</v>
      </c>
    </row>
    <row r="2991" spans="1:1" x14ac:dyDescent="0.25">
      <c r="A2991">
        <v>-0.20130247000000001</v>
      </c>
    </row>
    <row r="2992" spans="1:1" x14ac:dyDescent="0.25">
      <c r="A2992">
        <v>-6.7138076</v>
      </c>
    </row>
    <row r="2993" spans="1:1" x14ac:dyDescent="0.25">
      <c r="A2993">
        <v>1.9286113</v>
      </c>
    </row>
    <row r="2994" spans="1:1" x14ac:dyDescent="0.25">
      <c r="A2994">
        <v>1.0957973000000001</v>
      </c>
    </row>
    <row r="2995" spans="1:1" x14ac:dyDescent="0.25">
      <c r="A2995">
        <v>1.8024484999999999</v>
      </c>
    </row>
    <row r="2996" spans="1:1" x14ac:dyDescent="0.25">
      <c r="A2996">
        <v>1.8404288</v>
      </c>
    </row>
    <row r="2997" spans="1:1" x14ac:dyDescent="0.25">
      <c r="A2997">
        <v>1.898204</v>
      </c>
    </row>
    <row r="2998" spans="1:1" x14ac:dyDescent="0.25">
      <c r="A2998">
        <v>1.823361</v>
      </c>
    </row>
    <row r="2999" spans="1:1" x14ac:dyDescent="0.25">
      <c r="A2999">
        <v>0.16198024</v>
      </c>
    </row>
    <row r="3000" spans="1:1" x14ac:dyDescent="0.25">
      <c r="A3000">
        <v>4.4789357000000001</v>
      </c>
    </row>
    <row r="3001" spans="1:1" x14ac:dyDescent="0.25">
      <c r="A3001">
        <v>-5.4405239999999999</v>
      </c>
    </row>
    <row r="3002" spans="1:1" x14ac:dyDescent="0.25">
      <c r="A3002">
        <v>2.7595312999999999</v>
      </c>
    </row>
    <row r="3003" spans="1:1" x14ac:dyDescent="0.25">
      <c r="A3003">
        <v>1.1157248</v>
      </c>
    </row>
    <row r="3004" spans="1:1" x14ac:dyDescent="0.25">
      <c r="A3004">
        <v>1.1976112999999999</v>
      </c>
    </row>
    <row r="3005" spans="1:1" x14ac:dyDescent="0.25">
      <c r="A3005">
        <v>1.0852797999999999</v>
      </c>
    </row>
    <row r="3006" spans="1:1" x14ac:dyDescent="0.25">
      <c r="A3006">
        <v>-2.2970253999999999</v>
      </c>
    </row>
    <row r="3007" spans="1:1" x14ac:dyDescent="0.25">
      <c r="A3007">
        <v>4.5963190000000003</v>
      </c>
    </row>
    <row r="3008" spans="1:1" x14ac:dyDescent="0.25">
      <c r="A3008">
        <v>-3.9547968</v>
      </c>
    </row>
    <row r="3009" spans="1:1" x14ac:dyDescent="0.25">
      <c r="A3009">
        <v>1.9588991</v>
      </c>
    </row>
    <row r="3010" spans="1:1" x14ac:dyDescent="0.25">
      <c r="A3010">
        <v>1.4547163000000001</v>
      </c>
    </row>
    <row r="3011" spans="1:1" x14ac:dyDescent="0.25">
      <c r="A3011">
        <v>1.3167167</v>
      </c>
    </row>
    <row r="3012" spans="1:1" x14ac:dyDescent="0.25">
      <c r="A3012">
        <v>-1.2183936</v>
      </c>
    </row>
    <row r="3013" spans="1:1" x14ac:dyDescent="0.25">
      <c r="A3013">
        <v>-2.5896406000000001</v>
      </c>
    </row>
    <row r="3014" spans="1:1" x14ac:dyDescent="0.25">
      <c r="A3014">
        <v>1.5871913</v>
      </c>
    </row>
    <row r="3015" spans="1:1" x14ac:dyDescent="0.25">
      <c r="A3015">
        <v>1.5029669999999999</v>
      </c>
    </row>
    <row r="3016" spans="1:1" x14ac:dyDescent="0.25">
      <c r="A3016">
        <v>1.5108204000000001</v>
      </c>
    </row>
    <row r="3017" spans="1:1" x14ac:dyDescent="0.25">
      <c r="A3017">
        <v>1.4166464000000001</v>
      </c>
    </row>
    <row r="3018" spans="1:1" x14ac:dyDescent="0.25">
      <c r="A3018">
        <v>1.2703913</v>
      </c>
    </row>
    <row r="3019" spans="1:1" x14ac:dyDescent="0.25">
      <c r="A3019">
        <v>0.78839649999999994</v>
      </c>
    </row>
    <row r="3020" spans="1:1" x14ac:dyDescent="0.25">
      <c r="A3020">
        <v>1.6093892999999999</v>
      </c>
    </row>
    <row r="3021" spans="1:1" x14ac:dyDescent="0.25">
      <c r="A3021">
        <v>1.6077732</v>
      </c>
    </row>
    <row r="3022" spans="1:1" x14ac:dyDescent="0.25">
      <c r="A3022">
        <v>-0.72104179999999995</v>
      </c>
    </row>
    <row r="3023" spans="1:1" x14ac:dyDescent="0.25">
      <c r="A3023">
        <v>7.8049049999999998</v>
      </c>
    </row>
    <row r="3024" spans="1:1" x14ac:dyDescent="0.25">
      <c r="A3024">
        <v>6.1235185000000003</v>
      </c>
    </row>
    <row r="3025" spans="1:1" x14ac:dyDescent="0.25">
      <c r="A3025">
        <v>0.6108228</v>
      </c>
    </row>
    <row r="3026" spans="1:1" x14ac:dyDescent="0.25">
      <c r="A3026">
        <v>0.9694952</v>
      </c>
    </row>
    <row r="3027" spans="1:1" x14ac:dyDescent="0.25">
      <c r="A3027">
        <v>1.3339905999999999</v>
      </c>
    </row>
    <row r="3028" spans="1:1" x14ac:dyDescent="0.25">
      <c r="A3028">
        <v>1.9198124000000001</v>
      </c>
    </row>
    <row r="3029" spans="1:1" x14ac:dyDescent="0.25">
      <c r="A3029">
        <v>2.7525865999999999</v>
      </c>
    </row>
    <row r="3030" spans="1:1" x14ac:dyDescent="0.25">
      <c r="A3030">
        <v>5.5921906999999997</v>
      </c>
    </row>
    <row r="3031" spans="1:1" x14ac:dyDescent="0.25">
      <c r="A3031">
        <v>4.2461919999999997</v>
      </c>
    </row>
    <row r="3032" spans="1:1" x14ac:dyDescent="0.25">
      <c r="A3032">
        <v>4.9135065000000004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2019-05-09T20:12:06Z</dcterms:created>
  <dcterms:modified xsi:type="dcterms:W3CDTF">2019-05-09T20:12:06Z</dcterms:modified>
</cp:coreProperties>
</file>