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1\"/>
    </mc:Choice>
  </mc:AlternateContent>
  <xr:revisionPtr revIDLastSave="0" documentId="8_{7049F5BF-CAA0-4920-8DC6-C4EC2DC88E4D}" xr6:coauthVersionLast="36" xr6:coauthVersionMax="36" xr10:uidLastSave="{00000000-0000-0000-0000-000000000000}"/>
  <bookViews>
    <workbookView xWindow="0" yWindow="0" windowWidth="28800" windowHeight="13620"/>
  </bookViews>
  <sheets>
    <sheet name="Losses_DDQN" sheetId="1" r:id="rId1"/>
  </sheets>
  <calcPr calcId="0"/>
</workbook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<sst xmlns="http://schemas.openxmlformats.org/spreadsheetml/2006/main" count="1" uniqueCount="1">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</sst>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Losses_DDQN!$A$2:$A$50</c:f>
              <c:numCache>
                <c:formatCode>General</c:formatCode>
                <c:ptCount val="49"/>
                <c:pt idx="0">
                  <c:v>5.5464966594766102E-2</c:v>
                </c:pt>
                <c:pt idx="1">
                  <c:v>4.5948392726689699E-2</c:v>
                </c:pt>
                <c:pt idx="2">
                  <c:v>3.9821134288993199E-2</c:v>
                </c:pt>
                <c:pt idx="3">
                  <c:v>3.3404971730612201E-2</c:v>
                </c:pt>
                <c:pt idx="4">
                  <c:v>2.1865726219522701E-2</c:v>
                </c:pt>
                <c:pt idx="5">
                  <c:v>2.1726981602580801E-2</c:v>
                </c:pt>
                <c:pt idx="6">
                  <c:v>2.0231127771564002E-2</c:v>
                </c:pt>
                <c:pt idx="7">
                  <c:v>1.6050827066632901E-2</c:v>
                </c:pt>
                <c:pt idx="8">
                  <c:v>1.53905036444316E-2</c:v>
                </c:pt>
                <c:pt idx="9">
                  <c:v>1.4050466728040899E-2</c:v>
                </c:pt>
                <c:pt idx="10">
                  <c:v>1.4319182152798E-2</c:v>
                </c:pt>
                <c:pt idx="11">
                  <c:v>1.63070822750063E-2</c:v>
                </c:pt>
                <c:pt idx="12">
                  <c:v>1.3989681798264901E-2</c:v>
                </c:pt>
                <c:pt idx="13">
                  <c:v>1.4783765946372599E-2</c:v>
                </c:pt>
                <c:pt idx="14">
                  <c:v>1.6242382637574299E-2</c:v>
                </c:pt>
                <c:pt idx="15">
                  <c:v>1.44907837393475E-2</c:v>
                </c:pt>
                <c:pt idx="16">
                  <c:v>1.1279193973621E-2</c:v>
                </c:pt>
                <c:pt idx="17">
                  <c:v>9.4477074402247504E-3</c:v>
                </c:pt>
                <c:pt idx="18">
                  <c:v>6.6648937532186696E-3</c:v>
                </c:pt>
                <c:pt idx="19">
                  <c:v>5.9219460593340004E-3</c:v>
                </c:pt>
                <c:pt idx="20">
                  <c:v>4.7408291094172402E-3</c:v>
                </c:pt>
                <c:pt idx="21">
                  <c:v>4.0109936126618596E-3</c:v>
                </c:pt>
                <c:pt idx="22">
                  <c:v>2.6317158149953999E-3</c:v>
                </c:pt>
                <c:pt idx="23">
                  <c:v>1.1872734647510499E-3</c:v>
                </c:pt>
                <c:pt idx="24">
                  <c:v>3.9639526694786103E-3</c:v>
                </c:pt>
                <c:pt idx="25">
                  <c:v>3.6431523060999E-3</c:v>
                </c:pt>
                <c:pt idx="26">
                  <c:v>3.08040858697845E-3</c:v>
                </c:pt>
                <c:pt idx="27">
                  <c:v>3.7646283550458598E-3</c:v>
                </c:pt>
                <c:pt idx="28">
                  <c:v>2.5756342500620798E-3</c:v>
                </c:pt>
                <c:pt idx="29">
                  <c:v>3.1114410552272199E-3</c:v>
                </c:pt>
                <c:pt idx="30">
                  <c:v>3.4826961069934301E-3</c:v>
                </c:pt>
                <c:pt idx="31">
                  <c:v>3.3854006993968501E-3</c:v>
                </c:pt>
                <c:pt idx="32">
                  <c:v>2.36720698847892E-3</c:v>
                </c:pt>
                <c:pt idx="33">
                  <c:v>3.8124560038947102E-3</c:v>
                </c:pt>
                <c:pt idx="34">
                  <c:v>1.90140704145334E-3</c:v>
                </c:pt>
                <c:pt idx="35">
                  <c:v>7.9025974052704102E-4</c:v>
                </c:pt>
                <c:pt idx="36">
                  <c:v>3.0699046337933598E-3</c:v>
                </c:pt>
                <c:pt idx="37">
                  <c:v>3.0440251032438199E-3</c:v>
                </c:pt>
                <c:pt idx="38">
                  <c:v>2.0733903290941699E-3</c:v>
                </c:pt>
                <c:pt idx="39">
                  <c:v>3.98089345066525E-3</c:v>
                </c:pt>
                <c:pt idx="40">
                  <c:v>2.5668145366717298E-3</c:v>
                </c:pt>
                <c:pt idx="41">
                  <c:v>2.6568845795874301E-3</c:v>
                </c:pt>
                <c:pt idx="42">
                  <c:v>3.01356109071922E-3</c:v>
                </c:pt>
                <c:pt idx="43">
                  <c:v>2.1029253632787901E-3</c:v>
                </c:pt>
                <c:pt idx="44">
                  <c:v>4.7177311283967396E-3</c:v>
                </c:pt>
                <c:pt idx="45">
                  <c:v>3.07910641009889E-3</c:v>
                </c:pt>
                <c:pt idx="46">
                  <c:v>3.2186918778082901E-3</c:v>
                </c:pt>
                <c:pt idx="47">
                  <c:v>5.8572643935817601E-3</c:v>
                </c:pt>
                <c:pt idx="48">
                  <c:v>6.2423219391931403E-3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3-44CD-8A11-047805170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87264"/>
        <c:axId val="488592840"/>
      </c:lineChart>
      <c:catAx>
        <c:axId val="4885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92840"/>
        <c:crosses val="autoZero"/>
        <c:auto val="1"/>
        <c:lblAlgn val="ctr"/>
        <c:lblOffset val="100"/>
        <c:tickLblSkip val="5"/>
        <c:noMultiLvlLbl val="0"/>
      </c:catAx>
      <c:valAx>
        <c:axId val="48859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0</xdr:row>
      <xdr:rowOff>180975</xdr:rowOff>
    </xdr:from>
    <xdr:to>
      <xdr:col>28</xdr:col>
      <xdr:colOff>409575</xdr:colOff>
      <xdr:row>42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58A31-63BB-4585-B647-94E3347C4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workbookViewId="0">
      <selection activeCell="AC19" sqref="AC1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5.5464966594766102E-2</v>
      </c>
    </row>
    <row r="3" spans="1:1" x14ac:dyDescent="0.25">
      <c r="A3">
        <v>4.5948392726689699E-2</v>
      </c>
    </row>
    <row r="4" spans="1:1" x14ac:dyDescent="0.25">
      <c r="A4">
        <v>3.9821134288993199E-2</v>
      </c>
    </row>
    <row r="5" spans="1:1" x14ac:dyDescent="0.25">
      <c r="A5">
        <v>3.3404971730612201E-2</v>
      </c>
    </row>
    <row r="6" spans="1:1" x14ac:dyDescent="0.25">
      <c r="A6">
        <v>2.1865726219522701E-2</v>
      </c>
    </row>
    <row r="7" spans="1:1" x14ac:dyDescent="0.25">
      <c r="A7">
        <v>2.1726981602580801E-2</v>
      </c>
    </row>
    <row r="8" spans="1:1" x14ac:dyDescent="0.25">
      <c r="A8">
        <v>2.0231127771564002E-2</v>
      </c>
    </row>
    <row r="9" spans="1:1" x14ac:dyDescent="0.25">
      <c r="A9">
        <v>1.6050827066632901E-2</v>
      </c>
    </row>
    <row r="10" spans="1:1" x14ac:dyDescent="0.25">
      <c r="A10">
        <v>1.53905036444316E-2</v>
      </c>
    </row>
    <row r="11" spans="1:1" x14ac:dyDescent="0.25">
      <c r="A11">
        <v>1.4050466728040899E-2</v>
      </c>
    </row>
    <row r="12" spans="1:1" x14ac:dyDescent="0.25">
      <c r="A12">
        <v>1.4319182152798E-2</v>
      </c>
    </row>
    <row r="13" spans="1:1" x14ac:dyDescent="0.25">
      <c r="A13">
        <v>1.63070822750063E-2</v>
      </c>
    </row>
    <row r="14" spans="1:1" x14ac:dyDescent="0.25">
      <c r="A14">
        <v>1.3989681798264901E-2</v>
      </c>
    </row>
    <row r="15" spans="1:1" x14ac:dyDescent="0.25">
      <c r="A15">
        <v>1.4783765946372599E-2</v>
      </c>
    </row>
    <row r="16" spans="1:1" x14ac:dyDescent="0.25">
      <c r="A16">
        <v>1.6242382637574299E-2</v>
      </c>
    </row>
    <row r="17" spans="1:1" x14ac:dyDescent="0.25">
      <c r="A17">
        <v>1.44907837393475E-2</v>
      </c>
    </row>
    <row r="18" spans="1:1" x14ac:dyDescent="0.25">
      <c r="A18">
        <v>1.1279193973621E-2</v>
      </c>
    </row>
    <row r="19" spans="1:1" x14ac:dyDescent="0.25">
      <c r="A19">
        <v>9.4477074402247504E-3</v>
      </c>
    </row>
    <row r="20" spans="1:1" x14ac:dyDescent="0.25">
      <c r="A20">
        <v>6.6648937532186696E-3</v>
      </c>
    </row>
    <row r="21" spans="1:1" x14ac:dyDescent="0.25">
      <c r="A21">
        <v>5.9219460593340004E-3</v>
      </c>
    </row>
    <row r="22" spans="1:1" x14ac:dyDescent="0.25">
      <c r="A22">
        <v>4.7408291094172402E-3</v>
      </c>
    </row>
    <row r="23" spans="1:1" x14ac:dyDescent="0.25">
      <c r="A23">
        <v>4.0109936126618596E-3</v>
      </c>
    </row>
    <row r="24" spans="1:1" x14ac:dyDescent="0.25">
      <c r="A24">
        <v>2.6317158149953999E-3</v>
      </c>
    </row>
    <row r="25" spans="1:1" x14ac:dyDescent="0.25">
      <c r="A25">
        <v>1.1872734647510499E-3</v>
      </c>
    </row>
    <row r="26" spans="1:1" x14ac:dyDescent="0.25">
      <c r="A26">
        <v>3.9639526694786103E-3</v>
      </c>
    </row>
    <row r="27" spans="1:1" x14ac:dyDescent="0.25">
      <c r="A27">
        <v>3.6431523060999E-3</v>
      </c>
    </row>
    <row r="28" spans="1:1" x14ac:dyDescent="0.25">
      <c r="A28">
        <v>3.08040858697845E-3</v>
      </c>
    </row>
    <row r="29" spans="1:1" x14ac:dyDescent="0.25">
      <c r="A29">
        <v>3.7646283550458598E-3</v>
      </c>
    </row>
    <row r="30" spans="1:1" x14ac:dyDescent="0.25">
      <c r="A30">
        <v>2.5756342500620798E-3</v>
      </c>
    </row>
    <row r="31" spans="1:1" x14ac:dyDescent="0.25">
      <c r="A31">
        <v>3.1114410552272199E-3</v>
      </c>
    </row>
    <row r="32" spans="1:1" x14ac:dyDescent="0.25">
      <c r="A32">
        <v>3.4826961069934301E-3</v>
      </c>
    </row>
    <row r="33" spans="1:1" x14ac:dyDescent="0.25">
      <c r="A33">
        <v>3.3854006993968501E-3</v>
      </c>
    </row>
    <row r="34" spans="1:1" x14ac:dyDescent="0.25">
      <c r="A34">
        <v>2.36720698847892E-3</v>
      </c>
    </row>
    <row r="35" spans="1:1" x14ac:dyDescent="0.25">
      <c r="A35">
        <v>3.8124560038947102E-3</v>
      </c>
    </row>
    <row r="36" spans="1:1" x14ac:dyDescent="0.25">
      <c r="A36">
        <v>1.90140704145334E-3</v>
      </c>
    </row>
    <row r="37" spans="1:1" x14ac:dyDescent="0.25">
      <c r="A37">
        <v>7.9025974052704102E-4</v>
      </c>
    </row>
    <row r="38" spans="1:1" x14ac:dyDescent="0.25">
      <c r="A38">
        <v>3.0699046337933598E-3</v>
      </c>
    </row>
    <row r="39" spans="1:1" x14ac:dyDescent="0.25">
      <c r="A39">
        <v>3.0440251032438199E-3</v>
      </c>
    </row>
    <row r="40" spans="1:1" x14ac:dyDescent="0.25">
      <c r="A40">
        <v>2.0733903290941699E-3</v>
      </c>
    </row>
    <row r="41" spans="1:1" x14ac:dyDescent="0.25">
      <c r="A41">
        <v>3.98089345066525E-3</v>
      </c>
    </row>
    <row r="42" spans="1:1" x14ac:dyDescent="0.25">
      <c r="A42">
        <v>2.5668145366717298E-3</v>
      </c>
    </row>
    <row r="43" spans="1:1" x14ac:dyDescent="0.25">
      <c r="A43">
        <v>2.6568845795874301E-3</v>
      </c>
    </row>
    <row r="44" spans="1:1" x14ac:dyDescent="0.25">
      <c r="A44">
        <v>3.01356109071922E-3</v>
      </c>
    </row>
    <row r="45" spans="1:1" x14ac:dyDescent="0.25">
      <c r="A45">
        <v>2.1029253632787901E-3</v>
      </c>
    </row>
    <row r="46" spans="1:1" x14ac:dyDescent="0.25">
      <c r="A46">
        <v>4.7177311283967396E-3</v>
      </c>
    </row>
    <row r="47" spans="1:1" x14ac:dyDescent="0.25">
      <c r="A47">
        <v>3.07910641009889E-3</v>
      </c>
    </row>
    <row r="48" spans="1:1" x14ac:dyDescent="0.25">
      <c r="A48">
        <v>3.2186918778082901E-3</v>
      </c>
    </row>
    <row r="49" spans="1:1" x14ac:dyDescent="0.25">
      <c r="A49">
        <v>5.8572643935817601E-3</v>
      </c>
    </row>
    <row r="50" spans="1:1" x14ac:dyDescent="0.25">
      <c r="A50">
        <v>6.2423219391931403E-3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2019-04-04T08:53:08Z</dcterms:created>
  <dcterms:modified xsi:type="dcterms:W3CDTF">2019-04-04T08:53:08Z</dcterms:modified>
</cp:coreProperties>
</file>