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3\"/>
    </mc:Choice>
  </mc:AlternateContent>
  <xr:revisionPtr revIDLastSave="0" documentId="8_{22376108-B001-4DAF-ACD6-15AE92CE03DC}" xr6:coauthVersionLast="36" xr6:coauthVersionMax="36" xr10:uidLastSave="{00000000-0000-0000-0000-000000000000}"/>
  <bookViews>
    <workbookView xWindow="0" yWindow="0" windowWidth="28800" windowHeight="13620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<sst xmlns="http://schemas.openxmlformats.org/spreadsheetml/2006/main" count="1" uniqueCount="1">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</sst>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Losses_DDQN!$A$2:$A$55</c:f>
              <c:numCache>
                <c:formatCode>General</c:formatCode>
                <c:ptCount val="54"/>
                <c:pt idx="0">
                  <c:v>0.105407020936287</c:v>
                </c:pt>
                <c:pt idx="1">
                  <c:v>7.67750164205908E-2</c:v>
                </c:pt>
                <c:pt idx="2">
                  <c:v>5.2133234376197997E-2</c:v>
                </c:pt>
                <c:pt idx="3">
                  <c:v>4.0071558894331699E-2</c:v>
                </c:pt>
                <c:pt idx="4">
                  <c:v>4.4194386647238001E-2</c:v>
                </c:pt>
                <c:pt idx="5">
                  <c:v>3.2866311844464098E-2</c:v>
                </c:pt>
                <c:pt idx="6">
                  <c:v>2.65426053469443E-2</c:v>
                </c:pt>
                <c:pt idx="7">
                  <c:v>2.64505563403904E-2</c:v>
                </c:pt>
                <c:pt idx="8">
                  <c:v>2.8775837136744201E-2</c:v>
                </c:pt>
                <c:pt idx="9">
                  <c:v>2.6090057259891102E-2</c:v>
                </c:pt>
                <c:pt idx="10">
                  <c:v>2.0509775440431401E-2</c:v>
                </c:pt>
                <c:pt idx="11">
                  <c:v>1.5378392064066699E-2</c:v>
                </c:pt>
                <c:pt idx="12">
                  <c:v>1.3019137136827799E-2</c:v>
                </c:pt>
                <c:pt idx="13">
                  <c:v>9.0031062186051898E-3</c:v>
                </c:pt>
                <c:pt idx="14">
                  <c:v>7.6915878026575296E-3</c:v>
                </c:pt>
                <c:pt idx="15">
                  <c:v>7.3563431254800903E-3</c:v>
                </c:pt>
                <c:pt idx="16">
                  <c:v>1.8796166121171E-3</c:v>
                </c:pt>
                <c:pt idx="17" formatCode="0.00E+00">
                  <c:v>4.3717714590913997E-5</c:v>
                </c:pt>
                <c:pt idx="18">
                  <c:v>1.4681942059751701E-4</c:v>
                </c:pt>
                <c:pt idx="19">
                  <c:v>1.21983502724779E-3</c:v>
                </c:pt>
                <c:pt idx="20">
                  <c:v>1.43310807760709E-3</c:v>
                </c:pt>
                <c:pt idx="21" formatCode="0.00E+00">
                  <c:v>8.0340463800413406E-5</c:v>
                </c:pt>
                <c:pt idx="22">
                  <c:v>5.5065655959303896E-4</c:v>
                </c:pt>
                <c:pt idx="23">
                  <c:v>1.57371668839186E-3</c:v>
                </c:pt>
                <c:pt idx="24">
                  <c:v>2.55522826812696E-3</c:v>
                </c:pt>
                <c:pt idx="25">
                  <c:v>1.70149623335222E-3</c:v>
                </c:pt>
                <c:pt idx="26">
                  <c:v>1.19461430648131E-3</c:v>
                </c:pt>
                <c:pt idx="27">
                  <c:v>1.29815099272788E-3</c:v>
                </c:pt>
                <c:pt idx="28">
                  <c:v>5.0652959685883103E-3</c:v>
                </c:pt>
                <c:pt idx="29">
                  <c:v>2.6004158366528798E-3</c:v>
                </c:pt>
                <c:pt idx="30">
                  <c:v>1.14957322755401E-3</c:v>
                </c:pt>
                <c:pt idx="31">
                  <c:v>1.56674488377257E-3</c:v>
                </c:pt>
                <c:pt idx="32">
                  <c:v>1.99191289740136E-3</c:v>
                </c:pt>
                <c:pt idx="33">
                  <c:v>2.9105452531678002E-3</c:v>
                </c:pt>
                <c:pt idx="34">
                  <c:v>2.5815809384258401E-3</c:v>
                </c:pt>
                <c:pt idx="35">
                  <c:v>1.6105388103634E-3</c:v>
                </c:pt>
                <c:pt idx="36">
                  <c:v>6.8450176374186902E-4</c:v>
                </c:pt>
                <c:pt idx="37">
                  <c:v>1.4992080021962401E-3</c:v>
                </c:pt>
                <c:pt idx="38">
                  <c:v>1.2134175822593499E-3</c:v>
                </c:pt>
                <c:pt idx="39">
                  <c:v>8.41275525376789E-4</c:v>
                </c:pt>
                <c:pt idx="40">
                  <c:v>1.0641249320207499E-3</c:v>
                </c:pt>
                <c:pt idx="41">
                  <c:v>1.5403921093098401E-3</c:v>
                </c:pt>
                <c:pt idx="42">
                  <c:v>1.4868637754391399E-3</c:v>
                </c:pt>
                <c:pt idx="43">
                  <c:v>9.9664824422503293E-4</c:v>
                </c:pt>
                <c:pt idx="44">
                  <c:v>8.0661027571744598E-4</c:v>
                </c:pt>
                <c:pt idx="45">
                  <c:v>1.2469799834432E-3</c:v>
                </c:pt>
                <c:pt idx="46">
                  <c:v>9.5922882946328897E-4</c:v>
                </c:pt>
                <c:pt idx="47">
                  <c:v>1.1584566143575099E-3</c:v>
                </c:pt>
                <c:pt idx="48">
                  <c:v>8.3379027900062496E-4</c:v>
                </c:pt>
                <c:pt idx="49">
                  <c:v>7.1047995808041099E-4</c:v>
                </c:pt>
                <c:pt idx="50">
                  <c:v>5.3958429281429404E-4</c:v>
                </c:pt>
                <c:pt idx="51">
                  <c:v>3.4229173577242302E-4</c:v>
                </c:pt>
                <c:pt idx="52">
                  <c:v>4.6670153783726699E-4</c:v>
                </c:pt>
                <c:pt idx="53">
                  <c:v>8.7602098461524104E-4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F-46BF-AEE2-1259B5F8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89648"/>
        <c:axId val="396387680"/>
      </c:lineChart>
      <c:catAx>
        <c:axId val="3963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87680"/>
        <c:crosses val="autoZero"/>
        <c:auto val="1"/>
        <c:lblAlgn val="ctr"/>
        <c:lblOffset val="100"/>
        <c:tickLblSkip val="5"/>
        <c:noMultiLvlLbl val="0"/>
      </c:catAx>
      <c:valAx>
        <c:axId val="3963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171450</xdr:rowOff>
    </xdr:from>
    <xdr:to>
      <xdr:col>29</xdr:col>
      <xdr:colOff>19050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E9319-5157-4F63-97AA-66E8F3C09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B32" sqref="B3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0.105407020936287</v>
      </c>
    </row>
    <row r="3" spans="1:1" x14ac:dyDescent="0.25">
      <c r="A3">
        <v>7.67750164205908E-2</v>
      </c>
    </row>
    <row r="4" spans="1:1" x14ac:dyDescent="0.25">
      <c r="A4">
        <v>5.2133234376197997E-2</v>
      </c>
    </row>
    <row r="5" spans="1:1" x14ac:dyDescent="0.25">
      <c r="A5">
        <v>4.0071558894331699E-2</v>
      </c>
    </row>
    <row r="6" spans="1:1" x14ac:dyDescent="0.25">
      <c r="A6">
        <v>4.4194386647238001E-2</v>
      </c>
    </row>
    <row r="7" spans="1:1" x14ac:dyDescent="0.25">
      <c r="A7">
        <v>3.2866311844464098E-2</v>
      </c>
    </row>
    <row r="8" spans="1:1" x14ac:dyDescent="0.25">
      <c r="A8">
        <v>2.65426053469443E-2</v>
      </c>
    </row>
    <row r="9" spans="1:1" x14ac:dyDescent="0.25">
      <c r="A9">
        <v>2.64505563403904E-2</v>
      </c>
    </row>
    <row r="10" spans="1:1" x14ac:dyDescent="0.25">
      <c r="A10">
        <v>2.8775837136744201E-2</v>
      </c>
    </row>
    <row r="11" spans="1:1" x14ac:dyDescent="0.25">
      <c r="A11">
        <v>2.6090057259891102E-2</v>
      </c>
    </row>
    <row r="12" spans="1:1" x14ac:dyDescent="0.25">
      <c r="A12">
        <v>2.0509775440431401E-2</v>
      </c>
    </row>
    <row r="13" spans="1:1" x14ac:dyDescent="0.25">
      <c r="A13">
        <v>1.5378392064066699E-2</v>
      </c>
    </row>
    <row r="14" spans="1:1" x14ac:dyDescent="0.25">
      <c r="A14">
        <v>1.3019137136827799E-2</v>
      </c>
    </row>
    <row r="15" spans="1:1" x14ac:dyDescent="0.25">
      <c r="A15">
        <v>9.0031062186051898E-3</v>
      </c>
    </row>
    <row r="16" spans="1:1" x14ac:dyDescent="0.25">
      <c r="A16">
        <v>7.6915878026575296E-3</v>
      </c>
    </row>
    <row r="17" spans="1:1" x14ac:dyDescent="0.25">
      <c r="A17">
        <v>7.3563431254800903E-3</v>
      </c>
    </row>
    <row r="18" spans="1:1" x14ac:dyDescent="0.25">
      <c r="A18">
        <v>1.8796166121171E-3</v>
      </c>
    </row>
    <row r="19" spans="1:1" x14ac:dyDescent="0.25">
      <c r="A19" s="1">
        <v>4.3717714590913997E-5</v>
      </c>
    </row>
    <row r="20" spans="1:1" x14ac:dyDescent="0.25">
      <c r="A20">
        <v>1.4681942059751701E-4</v>
      </c>
    </row>
    <row r="21" spans="1:1" x14ac:dyDescent="0.25">
      <c r="A21">
        <v>1.21983502724779E-3</v>
      </c>
    </row>
    <row r="22" spans="1:1" x14ac:dyDescent="0.25">
      <c r="A22">
        <v>1.43310807760709E-3</v>
      </c>
    </row>
    <row r="23" spans="1:1" x14ac:dyDescent="0.25">
      <c r="A23" s="1">
        <v>8.0340463800413406E-5</v>
      </c>
    </row>
    <row r="24" spans="1:1" x14ac:dyDescent="0.25">
      <c r="A24">
        <v>5.5065655959303896E-4</v>
      </c>
    </row>
    <row r="25" spans="1:1" x14ac:dyDescent="0.25">
      <c r="A25">
        <v>1.57371668839186E-3</v>
      </c>
    </row>
    <row r="26" spans="1:1" x14ac:dyDescent="0.25">
      <c r="A26">
        <v>2.55522826812696E-3</v>
      </c>
    </row>
    <row r="27" spans="1:1" x14ac:dyDescent="0.25">
      <c r="A27">
        <v>1.70149623335222E-3</v>
      </c>
    </row>
    <row r="28" spans="1:1" x14ac:dyDescent="0.25">
      <c r="A28">
        <v>1.19461430648131E-3</v>
      </c>
    </row>
    <row r="29" spans="1:1" x14ac:dyDescent="0.25">
      <c r="A29">
        <v>1.29815099272788E-3</v>
      </c>
    </row>
    <row r="30" spans="1:1" x14ac:dyDescent="0.25">
      <c r="A30">
        <v>5.0652959685883103E-3</v>
      </c>
    </row>
    <row r="31" spans="1:1" x14ac:dyDescent="0.25">
      <c r="A31">
        <v>2.6004158366528798E-3</v>
      </c>
    </row>
    <row r="32" spans="1:1" x14ac:dyDescent="0.25">
      <c r="A32">
        <v>1.14957322755401E-3</v>
      </c>
    </row>
    <row r="33" spans="1:1" x14ac:dyDescent="0.25">
      <c r="A33">
        <v>1.56674488377257E-3</v>
      </c>
    </row>
    <row r="34" spans="1:1" x14ac:dyDescent="0.25">
      <c r="A34">
        <v>1.99191289740136E-3</v>
      </c>
    </row>
    <row r="35" spans="1:1" x14ac:dyDescent="0.25">
      <c r="A35">
        <v>2.9105452531678002E-3</v>
      </c>
    </row>
    <row r="36" spans="1:1" x14ac:dyDescent="0.25">
      <c r="A36">
        <v>2.5815809384258401E-3</v>
      </c>
    </row>
    <row r="37" spans="1:1" x14ac:dyDescent="0.25">
      <c r="A37">
        <v>1.6105388103634E-3</v>
      </c>
    </row>
    <row r="38" spans="1:1" x14ac:dyDescent="0.25">
      <c r="A38">
        <v>6.8450176374186902E-4</v>
      </c>
    </row>
    <row r="39" spans="1:1" x14ac:dyDescent="0.25">
      <c r="A39">
        <v>1.4992080021962401E-3</v>
      </c>
    </row>
    <row r="40" spans="1:1" x14ac:dyDescent="0.25">
      <c r="A40">
        <v>1.2134175822593499E-3</v>
      </c>
    </row>
    <row r="41" spans="1:1" x14ac:dyDescent="0.25">
      <c r="A41">
        <v>8.41275525376789E-4</v>
      </c>
    </row>
    <row r="42" spans="1:1" x14ac:dyDescent="0.25">
      <c r="A42">
        <v>1.0641249320207499E-3</v>
      </c>
    </row>
    <row r="43" spans="1:1" x14ac:dyDescent="0.25">
      <c r="A43">
        <v>1.5403921093098401E-3</v>
      </c>
    </row>
    <row r="44" spans="1:1" x14ac:dyDescent="0.25">
      <c r="A44">
        <v>1.4868637754391399E-3</v>
      </c>
    </row>
    <row r="45" spans="1:1" x14ac:dyDescent="0.25">
      <c r="A45">
        <v>9.9664824422503293E-4</v>
      </c>
    </row>
    <row r="46" spans="1:1" x14ac:dyDescent="0.25">
      <c r="A46">
        <v>8.0661027571744598E-4</v>
      </c>
    </row>
    <row r="47" spans="1:1" x14ac:dyDescent="0.25">
      <c r="A47">
        <v>1.2469799834432E-3</v>
      </c>
    </row>
    <row r="48" spans="1:1" x14ac:dyDescent="0.25">
      <c r="A48">
        <v>9.5922882946328897E-4</v>
      </c>
    </row>
    <row r="49" spans="1:1" x14ac:dyDescent="0.25">
      <c r="A49">
        <v>1.1584566143575099E-3</v>
      </c>
    </row>
    <row r="50" spans="1:1" x14ac:dyDescent="0.25">
      <c r="A50">
        <v>8.3379027900062496E-4</v>
      </c>
    </row>
    <row r="51" spans="1:1" x14ac:dyDescent="0.25">
      <c r="A51">
        <v>7.1047995808041099E-4</v>
      </c>
    </row>
    <row r="52" spans="1:1" x14ac:dyDescent="0.25">
      <c r="A52">
        <v>5.3958429281429404E-4</v>
      </c>
    </row>
    <row r="53" spans="1:1" x14ac:dyDescent="0.25">
      <c r="A53">
        <v>3.4229173577242302E-4</v>
      </c>
    </row>
    <row r="54" spans="1:1" x14ac:dyDescent="0.25">
      <c r="A54">
        <v>4.6670153783726699E-4</v>
      </c>
    </row>
    <row r="55" spans="1:1" x14ac:dyDescent="0.25">
      <c r="A55">
        <v>8.7602098461524104E-4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2019-04-04T09:15:20Z</dcterms:created>
  <dcterms:modified xsi:type="dcterms:W3CDTF">2019-04-04T09:15:20Z</dcterms:modified>
</cp:coreProperties>
</file>