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15\"/>
    </mc:Choice>
  </mc:AlternateContent>
  <xr:revisionPtr revIDLastSave="0" documentId="8_{420F56BC-C0D5-49B5-B558-831237AA31F7}" xr6:coauthVersionLast="36" xr6:coauthVersionMax="36" xr10:uidLastSave="{00000000-0000-0000-0000-000000000000}"/>
  <bookViews>
    <workbookView xWindow="0" yWindow="0" windowWidth="23040" windowHeight="10548"/>
  </bookViews>
  <sheets>
    <sheet name="Averages_DDQN" sheetId="1" r:id="rId1"/>
  </sheets>
  <calcPr calcId="0"/>
</workbook>
</file>

<file path=xl/sharedStrings.xml><?xml version="1.0" encoding="utf-8"?>
<sst xmlns="http://schemas.openxmlformats.org/spreadsheetml/2006/main" count="50" uniqueCount="1">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</sst>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351361866539772E-2"/>
          <c:y val="7.1769001133775059E-2"/>
          <c:w val="0.96199717481152935"/>
          <c:h val="0.8941215323645971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Averages_DDQN!$A$51:$A$550</c:f>
              <c:numCache>
                <c:formatCode>General</c:formatCode>
                <c:ptCount val="500"/>
                <c:pt idx="0">
                  <c:v>8.4212369999999995E-2</c:v>
                </c:pt>
                <c:pt idx="1">
                  <c:v>6.3890580000000002E-2</c:v>
                </c:pt>
                <c:pt idx="2">
                  <c:v>9.2382629999999993E-2</c:v>
                </c:pt>
                <c:pt idx="3">
                  <c:v>-0.1552231</c:v>
                </c:pt>
                <c:pt idx="4">
                  <c:v>3.8058861999999999E-2</c:v>
                </c:pt>
                <c:pt idx="5">
                  <c:v>-4.9326380000000003E-2</c:v>
                </c:pt>
                <c:pt idx="6">
                  <c:v>-3.0012790000000001E-2</c:v>
                </c:pt>
                <c:pt idx="7">
                  <c:v>-3.2818392000000002E-2</c:v>
                </c:pt>
                <c:pt idx="8">
                  <c:v>-6.9766460000000002E-2</c:v>
                </c:pt>
                <c:pt idx="9">
                  <c:v>-0.19270973</c:v>
                </c:pt>
                <c:pt idx="10">
                  <c:v>-0.13629891999999999</c:v>
                </c:pt>
                <c:pt idx="11">
                  <c:v>-0.15044613000000001</c:v>
                </c:pt>
                <c:pt idx="12">
                  <c:v>-0.16475233</c:v>
                </c:pt>
                <c:pt idx="13">
                  <c:v>-0.13514573999999999</c:v>
                </c:pt>
                <c:pt idx="14">
                  <c:v>-0.13009298</c:v>
                </c:pt>
                <c:pt idx="15">
                  <c:v>-0.11266783599999999</c:v>
                </c:pt>
                <c:pt idx="16">
                  <c:v>-0.17763902000000001</c:v>
                </c:pt>
                <c:pt idx="17">
                  <c:v>-0.10811667</c:v>
                </c:pt>
                <c:pt idx="18">
                  <c:v>-0.17776483000000001</c:v>
                </c:pt>
                <c:pt idx="19">
                  <c:v>-9.8379620000000001E-2</c:v>
                </c:pt>
                <c:pt idx="20">
                  <c:v>-0.15418549000000001</c:v>
                </c:pt>
                <c:pt idx="21">
                  <c:v>-0.14383839000000001</c:v>
                </c:pt>
                <c:pt idx="22">
                  <c:v>-0.1855984</c:v>
                </c:pt>
                <c:pt idx="23">
                  <c:v>-0.10790964</c:v>
                </c:pt>
                <c:pt idx="24">
                  <c:v>-0.18007471999999999</c:v>
                </c:pt>
                <c:pt idx="25">
                  <c:v>-9.3074100000000007E-2</c:v>
                </c:pt>
                <c:pt idx="26">
                  <c:v>-9.6244319999999994E-2</c:v>
                </c:pt>
                <c:pt idx="27">
                  <c:v>-0.10218787999999999</c:v>
                </c:pt>
                <c:pt idx="28">
                  <c:v>-0.11579348</c:v>
                </c:pt>
                <c:pt idx="29">
                  <c:v>-0.21407859000000001</c:v>
                </c:pt>
                <c:pt idx="30">
                  <c:v>-0.13808396000000001</c:v>
                </c:pt>
                <c:pt idx="31">
                  <c:v>-0.14861617999999999</c:v>
                </c:pt>
                <c:pt idx="32">
                  <c:v>-8.4498829999999997E-2</c:v>
                </c:pt>
                <c:pt idx="33">
                  <c:v>-9.0777919999999998E-2</c:v>
                </c:pt>
                <c:pt idx="34">
                  <c:v>-0.14716013999999999</c:v>
                </c:pt>
                <c:pt idx="35">
                  <c:v>-8.2704340000000001E-2</c:v>
                </c:pt>
                <c:pt idx="36">
                  <c:v>-0.12756786000000001</c:v>
                </c:pt>
                <c:pt idx="37">
                  <c:v>-0.20191164</c:v>
                </c:pt>
                <c:pt idx="38">
                  <c:v>-0.10605704000000001</c:v>
                </c:pt>
                <c:pt idx="39">
                  <c:v>-5.9576522999999999E-2</c:v>
                </c:pt>
                <c:pt idx="40">
                  <c:v>-0.26148202999999998</c:v>
                </c:pt>
                <c:pt idx="41">
                  <c:v>-2.2300899999999999E-2</c:v>
                </c:pt>
                <c:pt idx="42">
                  <c:v>-0.25054166</c:v>
                </c:pt>
                <c:pt idx="43">
                  <c:v>-0.122360304</c:v>
                </c:pt>
                <c:pt idx="44">
                  <c:v>-0.29974872000000002</c:v>
                </c:pt>
                <c:pt idx="45">
                  <c:v>-0.10626118</c:v>
                </c:pt>
                <c:pt idx="46">
                  <c:v>-0.12807144000000001</c:v>
                </c:pt>
                <c:pt idx="47">
                  <c:v>-0.12226117</c:v>
                </c:pt>
                <c:pt idx="48">
                  <c:v>-0.11055439</c:v>
                </c:pt>
                <c:pt idx="49">
                  <c:v>-5.5072467999999999E-2</c:v>
                </c:pt>
                <c:pt idx="50">
                  <c:v>-2.7276022E-2</c:v>
                </c:pt>
                <c:pt idx="51">
                  <c:v>-6.0925856E-2</c:v>
                </c:pt>
                <c:pt idx="52">
                  <c:v>-9.3402659999999998E-2</c:v>
                </c:pt>
                <c:pt idx="53">
                  <c:v>-7.4225020000000003E-2</c:v>
                </c:pt>
                <c:pt idx="54">
                  <c:v>-0.10991314000000001</c:v>
                </c:pt>
                <c:pt idx="55">
                  <c:v>-0.118457034</c:v>
                </c:pt>
                <c:pt idx="56">
                  <c:v>-0.12544337999999999</c:v>
                </c:pt>
                <c:pt idx="57">
                  <c:v>-0.10388644</c:v>
                </c:pt>
                <c:pt idx="58">
                  <c:v>-7.9943479999999997E-2</c:v>
                </c:pt>
                <c:pt idx="59">
                  <c:v>-0.12666949999999999</c:v>
                </c:pt>
                <c:pt idx="60">
                  <c:v>-7.9199900000000004E-2</c:v>
                </c:pt>
                <c:pt idx="61">
                  <c:v>-9.9727090000000004E-2</c:v>
                </c:pt>
                <c:pt idx="62">
                  <c:v>-8.8968290000000005E-2</c:v>
                </c:pt>
                <c:pt idx="63">
                  <c:v>-0.1164491</c:v>
                </c:pt>
                <c:pt idx="64">
                  <c:v>-0.13247515000000001</c:v>
                </c:pt>
                <c:pt idx="65">
                  <c:v>-0.13779495999999999</c:v>
                </c:pt>
                <c:pt idx="66">
                  <c:v>-0.10941368</c:v>
                </c:pt>
                <c:pt idx="67">
                  <c:v>-0.13604383</c:v>
                </c:pt>
                <c:pt idx="68">
                  <c:v>-0.14965817000000001</c:v>
                </c:pt>
                <c:pt idx="69">
                  <c:v>-0.15976103</c:v>
                </c:pt>
                <c:pt idx="70">
                  <c:v>-0.15070839999999999</c:v>
                </c:pt>
                <c:pt idx="71">
                  <c:v>-0.15802126</c:v>
                </c:pt>
                <c:pt idx="72">
                  <c:v>-0.16367314999999999</c:v>
                </c:pt>
                <c:pt idx="73">
                  <c:v>-0.13878346999999999</c:v>
                </c:pt>
                <c:pt idx="74">
                  <c:v>-0.14766967</c:v>
                </c:pt>
                <c:pt idx="75">
                  <c:v>-0.13891776</c:v>
                </c:pt>
                <c:pt idx="76">
                  <c:v>-0.14559314000000001</c:v>
                </c:pt>
                <c:pt idx="77">
                  <c:v>-0.18331956999999999</c:v>
                </c:pt>
                <c:pt idx="78">
                  <c:v>-0.26442339999999998</c:v>
                </c:pt>
                <c:pt idx="79">
                  <c:v>-0.15754826</c:v>
                </c:pt>
                <c:pt idx="80">
                  <c:v>-0.16202325000000001</c:v>
                </c:pt>
                <c:pt idx="81">
                  <c:v>-0.15984756</c:v>
                </c:pt>
                <c:pt idx="82">
                  <c:v>-0.17462928999999999</c:v>
                </c:pt>
                <c:pt idx="83">
                  <c:v>-0.18096499999999999</c:v>
                </c:pt>
                <c:pt idx="84">
                  <c:v>-0.20305914</c:v>
                </c:pt>
                <c:pt idx="85">
                  <c:v>-0.17863792000000001</c:v>
                </c:pt>
                <c:pt idx="86">
                  <c:v>-0.15926601000000001</c:v>
                </c:pt>
                <c:pt idx="87">
                  <c:v>-0.20569356</c:v>
                </c:pt>
                <c:pt idx="88">
                  <c:v>-0.2382494</c:v>
                </c:pt>
                <c:pt idx="89">
                  <c:v>-0.21972417999999999</c:v>
                </c:pt>
                <c:pt idx="90">
                  <c:v>-0.20993555</c:v>
                </c:pt>
                <c:pt idx="91">
                  <c:v>-0.20036499999999999</c:v>
                </c:pt>
                <c:pt idx="92">
                  <c:v>-0.20283668999999999</c:v>
                </c:pt>
                <c:pt idx="93">
                  <c:v>-0.20506231</c:v>
                </c:pt>
                <c:pt idx="94">
                  <c:v>-0.20423520000000001</c:v>
                </c:pt>
                <c:pt idx="95">
                  <c:v>-0.20199373000000001</c:v>
                </c:pt>
                <c:pt idx="96">
                  <c:v>-0.20164944000000001</c:v>
                </c:pt>
                <c:pt idx="97">
                  <c:v>-0.22144896</c:v>
                </c:pt>
                <c:pt idx="98">
                  <c:v>-0.20621123999999999</c:v>
                </c:pt>
                <c:pt idx="99">
                  <c:v>-0.20931907999999999</c:v>
                </c:pt>
                <c:pt idx="100">
                  <c:v>-0.24045775999999999</c:v>
                </c:pt>
                <c:pt idx="101">
                  <c:v>-0.22458438999999999</c:v>
                </c:pt>
                <c:pt idx="102">
                  <c:v>-0.26157275000000002</c:v>
                </c:pt>
                <c:pt idx="103">
                  <c:v>-0.25260906999999999</c:v>
                </c:pt>
                <c:pt idx="104">
                  <c:v>-0.21744166000000001</c:v>
                </c:pt>
                <c:pt idx="105">
                  <c:v>-0.23293330000000001</c:v>
                </c:pt>
                <c:pt idx="106">
                  <c:v>-0.20176527999999999</c:v>
                </c:pt>
                <c:pt idx="107">
                  <c:v>-0.24137759</c:v>
                </c:pt>
                <c:pt idx="108">
                  <c:v>-0.24937398999999999</c:v>
                </c:pt>
                <c:pt idx="109">
                  <c:v>-0.28108472000000001</c:v>
                </c:pt>
                <c:pt idx="110">
                  <c:v>-0.25113331999999999</c:v>
                </c:pt>
                <c:pt idx="111">
                  <c:v>-0.21642881999999999</c:v>
                </c:pt>
                <c:pt idx="112">
                  <c:v>-0.26498500000000003</c:v>
                </c:pt>
                <c:pt idx="113">
                  <c:v>-0.25291599999999997</c:v>
                </c:pt>
                <c:pt idx="114">
                  <c:v>-0.25864090000000001</c:v>
                </c:pt>
                <c:pt idx="115">
                  <c:v>-0.26734152</c:v>
                </c:pt>
                <c:pt idx="116">
                  <c:v>-0.21705321999999999</c:v>
                </c:pt>
                <c:pt idx="117">
                  <c:v>-0.20141138</c:v>
                </c:pt>
                <c:pt idx="118">
                  <c:v>-0.24502482</c:v>
                </c:pt>
                <c:pt idx="119">
                  <c:v>-0.26119584000000001</c:v>
                </c:pt>
                <c:pt idx="120">
                  <c:v>-0.23692887000000001</c:v>
                </c:pt>
                <c:pt idx="121">
                  <c:v>-0.26692650000000001</c:v>
                </c:pt>
                <c:pt idx="122">
                  <c:v>-0.22604780999999999</c:v>
                </c:pt>
                <c:pt idx="123">
                  <c:v>-0.23188353</c:v>
                </c:pt>
                <c:pt idx="124">
                  <c:v>-0.23833072</c:v>
                </c:pt>
                <c:pt idx="125">
                  <c:v>-0.22867317000000001</c:v>
                </c:pt>
                <c:pt idx="126">
                  <c:v>-0.23495619000000001</c:v>
                </c:pt>
                <c:pt idx="127">
                  <c:v>-0.21076718</c:v>
                </c:pt>
                <c:pt idx="128">
                  <c:v>-0.24669668</c:v>
                </c:pt>
                <c:pt idx="129">
                  <c:v>-0.24871235</c:v>
                </c:pt>
                <c:pt idx="130">
                  <c:v>-0.19518162</c:v>
                </c:pt>
                <c:pt idx="131">
                  <c:v>-0.19906808000000001</c:v>
                </c:pt>
                <c:pt idx="132">
                  <c:v>-0.16507134000000001</c:v>
                </c:pt>
                <c:pt idx="133">
                  <c:v>-0.14128613000000001</c:v>
                </c:pt>
                <c:pt idx="134">
                  <c:v>-0.1548214</c:v>
                </c:pt>
                <c:pt idx="135">
                  <c:v>-0.13799196</c:v>
                </c:pt>
                <c:pt idx="136">
                  <c:v>-0.16035034000000001</c:v>
                </c:pt>
                <c:pt idx="137">
                  <c:v>-0.13459677</c:v>
                </c:pt>
                <c:pt idx="138">
                  <c:v>-0.13411391</c:v>
                </c:pt>
                <c:pt idx="139">
                  <c:v>-0.14405810999999999</c:v>
                </c:pt>
                <c:pt idx="140">
                  <c:v>-0.13183844</c:v>
                </c:pt>
                <c:pt idx="141">
                  <c:v>-0.12515514999999999</c:v>
                </c:pt>
                <c:pt idx="142">
                  <c:v>-0.12834972</c:v>
                </c:pt>
                <c:pt idx="143">
                  <c:v>-7.4337624000000005E-2</c:v>
                </c:pt>
                <c:pt idx="144">
                  <c:v>-0.15332652999999999</c:v>
                </c:pt>
                <c:pt idx="145">
                  <c:v>-0.12953745</c:v>
                </c:pt>
                <c:pt idx="146">
                  <c:v>-6.2831869999999998E-2</c:v>
                </c:pt>
                <c:pt idx="147">
                  <c:v>-0.12831184000000001</c:v>
                </c:pt>
                <c:pt idx="148">
                  <c:v>-5.7657868000000001E-2</c:v>
                </c:pt>
                <c:pt idx="149">
                  <c:v>-0.16231924</c:v>
                </c:pt>
                <c:pt idx="150">
                  <c:v>6.8240690000000007E-2</c:v>
                </c:pt>
                <c:pt idx="151">
                  <c:v>-9.7470200000000007E-2</c:v>
                </c:pt>
                <c:pt idx="152">
                  <c:v>-6.8979464000000004E-2</c:v>
                </c:pt>
                <c:pt idx="153">
                  <c:v>2.3553229999999999E-4</c:v>
                </c:pt>
                <c:pt idx="154">
                  <c:v>0.12351486</c:v>
                </c:pt>
                <c:pt idx="155">
                  <c:v>0.12426212</c:v>
                </c:pt>
                <c:pt idx="156">
                  <c:v>2.9427961999999998E-2</c:v>
                </c:pt>
                <c:pt idx="157">
                  <c:v>4.2695846000000003E-2</c:v>
                </c:pt>
                <c:pt idx="158">
                  <c:v>-4.655658E-2</c:v>
                </c:pt>
                <c:pt idx="159">
                  <c:v>-4.8351801999999999E-2</c:v>
                </c:pt>
                <c:pt idx="160">
                  <c:v>3.2187729999999998E-2</c:v>
                </c:pt>
                <c:pt idx="161">
                  <c:v>0.18024814</c:v>
                </c:pt>
                <c:pt idx="162">
                  <c:v>7.7508709999999995E-2</c:v>
                </c:pt>
                <c:pt idx="163">
                  <c:v>6.1939991999999999E-2</c:v>
                </c:pt>
                <c:pt idx="164">
                  <c:v>7.5387910000000002E-2</c:v>
                </c:pt>
                <c:pt idx="165">
                  <c:v>0.23948193000000001</c:v>
                </c:pt>
                <c:pt idx="166">
                  <c:v>0.20025796000000001</c:v>
                </c:pt>
                <c:pt idx="167">
                  <c:v>0.18585858</c:v>
                </c:pt>
                <c:pt idx="168">
                  <c:v>0.1528534</c:v>
                </c:pt>
                <c:pt idx="169">
                  <c:v>0.16677336000000001</c:v>
                </c:pt>
                <c:pt idx="170">
                  <c:v>4.1699229999999997E-2</c:v>
                </c:pt>
                <c:pt idx="171">
                  <c:v>0.10475414</c:v>
                </c:pt>
                <c:pt idx="172">
                  <c:v>0.11675244</c:v>
                </c:pt>
                <c:pt idx="173">
                  <c:v>0.1403365</c:v>
                </c:pt>
                <c:pt idx="174">
                  <c:v>0.16421627</c:v>
                </c:pt>
                <c:pt idx="175">
                  <c:v>7.0043430000000004E-2</c:v>
                </c:pt>
                <c:pt idx="176">
                  <c:v>4.9520556E-2</c:v>
                </c:pt>
                <c:pt idx="177">
                  <c:v>8.5017553999999995E-2</c:v>
                </c:pt>
                <c:pt idx="178">
                  <c:v>0.11607963</c:v>
                </c:pt>
                <c:pt idx="179">
                  <c:v>8.4623199999999996E-2</c:v>
                </c:pt>
                <c:pt idx="180">
                  <c:v>9.0553394999999995E-2</c:v>
                </c:pt>
                <c:pt idx="181">
                  <c:v>7.5530539999999993E-2</c:v>
                </c:pt>
                <c:pt idx="182">
                  <c:v>9.484766E-2</c:v>
                </c:pt>
                <c:pt idx="183">
                  <c:v>0.10000259</c:v>
                </c:pt>
                <c:pt idx="184">
                  <c:v>9.7453005999999995E-2</c:v>
                </c:pt>
                <c:pt idx="185">
                  <c:v>2.3203860999999999E-2</c:v>
                </c:pt>
                <c:pt idx="186">
                  <c:v>7.2388770000000005E-2</c:v>
                </c:pt>
                <c:pt idx="187">
                  <c:v>7.5939489999999998E-2</c:v>
                </c:pt>
                <c:pt idx="188">
                  <c:v>4.4951234E-2</c:v>
                </c:pt>
                <c:pt idx="189">
                  <c:v>-8.5420914000000001E-2</c:v>
                </c:pt>
                <c:pt idx="190">
                  <c:v>2.9530405999999999E-2</c:v>
                </c:pt>
                <c:pt idx="191">
                  <c:v>-1.6535503999999999E-2</c:v>
                </c:pt>
                <c:pt idx="192">
                  <c:v>-4.1438542000000002E-2</c:v>
                </c:pt>
                <c:pt idx="193">
                  <c:v>1.3083088999999999E-2</c:v>
                </c:pt>
                <c:pt idx="194">
                  <c:v>-6.7717336000000003E-2</c:v>
                </c:pt>
                <c:pt idx="195">
                  <c:v>1.0595879000000001E-2</c:v>
                </c:pt>
                <c:pt idx="196">
                  <c:v>3.1376168000000003E-2</c:v>
                </c:pt>
                <c:pt idx="197">
                  <c:v>5.803005E-2</c:v>
                </c:pt>
                <c:pt idx="198">
                  <c:v>3.3556784999999999E-2</c:v>
                </c:pt>
                <c:pt idx="199">
                  <c:v>2.6216139999999999E-2</c:v>
                </c:pt>
                <c:pt idx="200">
                  <c:v>-3.7503145E-3</c:v>
                </c:pt>
                <c:pt idx="201">
                  <c:v>1.2586170000000001E-2</c:v>
                </c:pt>
                <c:pt idx="202">
                  <c:v>1.1860841E-2</c:v>
                </c:pt>
                <c:pt idx="203">
                  <c:v>3.4621280000000001E-3</c:v>
                </c:pt>
                <c:pt idx="204">
                  <c:v>-1.9910546000000001E-2</c:v>
                </c:pt>
                <c:pt idx="205">
                  <c:v>-9.944675E-3</c:v>
                </c:pt>
                <c:pt idx="206">
                  <c:v>-9.9565260000000007E-4</c:v>
                </c:pt>
                <c:pt idx="207">
                  <c:v>-4.8658939999999998E-2</c:v>
                </c:pt>
                <c:pt idx="208">
                  <c:v>-1.3930299E-2</c:v>
                </c:pt>
                <c:pt idx="209">
                  <c:v>-1.3845438E-2</c:v>
                </c:pt>
                <c:pt idx="210">
                  <c:v>8.3216079999999994E-3</c:v>
                </c:pt>
                <c:pt idx="211">
                  <c:v>-1.40700275E-2</c:v>
                </c:pt>
                <c:pt idx="212">
                  <c:v>-1.3450827000000001E-3</c:v>
                </c:pt>
                <c:pt idx="213">
                  <c:v>-3.9403190000000003E-3</c:v>
                </c:pt>
                <c:pt idx="214">
                  <c:v>2.9685727999999999E-3</c:v>
                </c:pt>
                <c:pt idx="215">
                  <c:v>-2.5392015E-2</c:v>
                </c:pt>
                <c:pt idx="216">
                  <c:v>-3.0321819999999999E-2</c:v>
                </c:pt>
                <c:pt idx="217">
                  <c:v>-1.7989314999999999E-2</c:v>
                </c:pt>
                <c:pt idx="218">
                  <c:v>-3.5900370000000001E-2</c:v>
                </c:pt>
                <c:pt idx="219">
                  <c:v>-1.4038673999999999E-2</c:v>
                </c:pt>
                <c:pt idx="220">
                  <c:v>-5.8280390000000001E-2</c:v>
                </c:pt>
                <c:pt idx="221">
                  <c:v>-5.2596150000000001E-2</c:v>
                </c:pt>
                <c:pt idx="222">
                  <c:v>-1.0949129E-2</c:v>
                </c:pt>
                <c:pt idx="223">
                  <c:v>-1.2407889E-2</c:v>
                </c:pt>
                <c:pt idx="224">
                  <c:v>-1.4965733E-2</c:v>
                </c:pt>
                <c:pt idx="225">
                  <c:v>-7.9722160000000007E-3</c:v>
                </c:pt>
                <c:pt idx="226">
                  <c:v>2.1395129999999998E-2</c:v>
                </c:pt>
                <c:pt idx="227">
                  <c:v>-2.9055582E-2</c:v>
                </c:pt>
                <c:pt idx="228">
                  <c:v>-1.1030381000000001E-2</c:v>
                </c:pt>
                <c:pt idx="229">
                  <c:v>4.3280474999999999E-2</c:v>
                </c:pt>
                <c:pt idx="230">
                  <c:v>-4.6628922000000003E-2</c:v>
                </c:pt>
                <c:pt idx="231">
                  <c:v>-1.5723078000000001E-2</c:v>
                </c:pt>
                <c:pt idx="232">
                  <c:v>-1.3458044000000001E-2</c:v>
                </c:pt>
                <c:pt idx="233">
                  <c:v>-2.4771752000000001E-2</c:v>
                </c:pt>
                <c:pt idx="234">
                  <c:v>2.0304965000000001E-2</c:v>
                </c:pt>
                <c:pt idx="235">
                  <c:v>1.2787296E-2</c:v>
                </c:pt>
                <c:pt idx="236">
                  <c:v>-1.5392954E-2</c:v>
                </c:pt>
                <c:pt idx="237">
                  <c:v>3.1198186999999999E-2</c:v>
                </c:pt>
                <c:pt idx="238">
                  <c:v>-3.0203456E-2</c:v>
                </c:pt>
                <c:pt idx="239">
                  <c:v>2.9799128000000001E-2</c:v>
                </c:pt>
                <c:pt idx="240">
                  <c:v>2.5415367000000001E-2</c:v>
                </c:pt>
                <c:pt idx="241">
                  <c:v>2.6494257E-2</c:v>
                </c:pt>
                <c:pt idx="242">
                  <c:v>1.4688276E-2</c:v>
                </c:pt>
                <c:pt idx="243">
                  <c:v>-5.1760019999999999E-3</c:v>
                </c:pt>
                <c:pt idx="244">
                  <c:v>1.0282649E-2</c:v>
                </c:pt>
                <c:pt idx="245">
                  <c:v>-3.4469887999999997E-2</c:v>
                </c:pt>
                <c:pt idx="246">
                  <c:v>1.8520723999999999E-2</c:v>
                </c:pt>
                <c:pt idx="247">
                  <c:v>-3.0701547999999999E-2</c:v>
                </c:pt>
                <c:pt idx="248">
                  <c:v>-2.0788094E-2</c:v>
                </c:pt>
                <c:pt idx="249">
                  <c:v>-3.2020084999999997E-2</c:v>
                </c:pt>
                <c:pt idx="250">
                  <c:v>-2.2384891000000001E-2</c:v>
                </c:pt>
                <c:pt idx="251">
                  <c:v>-3.2178529999999997E-2</c:v>
                </c:pt>
                <c:pt idx="252">
                  <c:v>-5.8407689999999998E-2</c:v>
                </c:pt>
                <c:pt idx="253">
                  <c:v>-3.9389364000000003E-2</c:v>
                </c:pt>
                <c:pt idx="254">
                  <c:v>-4.4467672999999999E-2</c:v>
                </c:pt>
                <c:pt idx="255">
                  <c:v>-6.1278859999999997E-2</c:v>
                </c:pt>
                <c:pt idx="256">
                  <c:v>-4.6310086E-2</c:v>
                </c:pt>
                <c:pt idx="257">
                  <c:v>-4.3754134E-2</c:v>
                </c:pt>
                <c:pt idx="258">
                  <c:v>-5.0944376999999999E-2</c:v>
                </c:pt>
                <c:pt idx="259">
                  <c:v>-6.5653755999999994E-2</c:v>
                </c:pt>
                <c:pt idx="260">
                  <c:v>-6.9120319999999999E-2</c:v>
                </c:pt>
                <c:pt idx="261">
                  <c:v>-6.0568484999999998E-2</c:v>
                </c:pt>
                <c:pt idx="262">
                  <c:v>-1.6802520000000001E-2</c:v>
                </c:pt>
                <c:pt idx="263">
                  <c:v>-2.651806E-3</c:v>
                </c:pt>
                <c:pt idx="264">
                  <c:v>-0.10914129</c:v>
                </c:pt>
                <c:pt idx="265">
                  <c:v>-4.1286629999999998E-2</c:v>
                </c:pt>
                <c:pt idx="266">
                  <c:v>-4.0125195000000002E-2</c:v>
                </c:pt>
                <c:pt idx="267">
                  <c:v>-6.6100859999999997E-2</c:v>
                </c:pt>
                <c:pt idx="268">
                  <c:v>-7.3966489999999996E-2</c:v>
                </c:pt>
                <c:pt idx="269">
                  <c:v>-5.7217560000000001E-2</c:v>
                </c:pt>
                <c:pt idx="270">
                  <c:v>-3.4623901999999998E-2</c:v>
                </c:pt>
                <c:pt idx="271">
                  <c:v>-5.4337589999999998E-2</c:v>
                </c:pt>
                <c:pt idx="272">
                  <c:v>-4.4890449999999998E-2</c:v>
                </c:pt>
                <c:pt idx="273">
                  <c:v>-6.4595429999999995E-2</c:v>
                </c:pt>
                <c:pt idx="274">
                  <c:v>-2.8497595000000001E-2</c:v>
                </c:pt>
                <c:pt idx="275">
                  <c:v>5.3363524000000002E-2</c:v>
                </c:pt>
                <c:pt idx="276">
                  <c:v>4.6082194999999999E-2</c:v>
                </c:pt>
                <c:pt idx="277">
                  <c:v>-1.5858876000000001E-2</c:v>
                </c:pt>
                <c:pt idx="278">
                  <c:v>-4.7827321999999999E-2</c:v>
                </c:pt>
                <c:pt idx="279">
                  <c:v>-2.1562478999999999E-3</c:v>
                </c:pt>
                <c:pt idx="280">
                  <c:v>-5.9829163999999997E-2</c:v>
                </c:pt>
                <c:pt idx="281">
                  <c:v>1.7552203999999998E-2</c:v>
                </c:pt>
                <c:pt idx="282">
                  <c:v>-3.2970640000000002E-2</c:v>
                </c:pt>
                <c:pt idx="283">
                  <c:v>4.4543613000000003E-2</c:v>
                </c:pt>
                <c:pt idx="284">
                  <c:v>-3.5221923000000002E-2</c:v>
                </c:pt>
                <c:pt idx="285">
                  <c:v>4.5638405E-2</c:v>
                </c:pt>
                <c:pt idx="286">
                  <c:v>-3.9713945E-2</c:v>
                </c:pt>
                <c:pt idx="287">
                  <c:v>-8.5024829999999999E-3</c:v>
                </c:pt>
                <c:pt idx="288">
                  <c:v>-1.4401980999999999E-2</c:v>
                </c:pt>
                <c:pt idx="289">
                  <c:v>1.5595213E-2</c:v>
                </c:pt>
                <c:pt idx="290">
                  <c:v>-2.7808327000000001E-2</c:v>
                </c:pt>
                <c:pt idx="291">
                  <c:v>1.4310849E-2</c:v>
                </c:pt>
                <c:pt idx="292">
                  <c:v>-4.4358499999999999E-3</c:v>
                </c:pt>
                <c:pt idx="293">
                  <c:v>-6.1228152000000001E-2</c:v>
                </c:pt>
                <c:pt idx="294">
                  <c:v>-5.1338162E-2</c:v>
                </c:pt>
                <c:pt idx="295">
                  <c:v>-5.0788964999999998E-2</c:v>
                </c:pt>
                <c:pt idx="296">
                  <c:v>-2.8490365E-2</c:v>
                </c:pt>
                <c:pt idx="297">
                  <c:v>-8.0127180000000003E-3</c:v>
                </c:pt>
                <c:pt idx="298">
                  <c:v>1.9948456E-2</c:v>
                </c:pt>
                <c:pt idx="299">
                  <c:v>7.2568700000000003E-3</c:v>
                </c:pt>
                <c:pt idx="300">
                  <c:v>1.1878619999999999E-2</c:v>
                </c:pt>
                <c:pt idx="301">
                  <c:v>-8.9206649999999998E-2</c:v>
                </c:pt>
                <c:pt idx="302">
                  <c:v>-6.5187239999999994E-2</c:v>
                </c:pt>
                <c:pt idx="303">
                  <c:v>1.9762029999999999E-4</c:v>
                </c:pt>
                <c:pt idx="304">
                  <c:v>4.5991284000000002E-3</c:v>
                </c:pt>
                <c:pt idx="305">
                  <c:v>2.3133399999999998E-2</c:v>
                </c:pt>
                <c:pt idx="306">
                  <c:v>2.5175824999999999E-2</c:v>
                </c:pt>
                <c:pt idx="307">
                  <c:v>-7.928661E-3</c:v>
                </c:pt>
                <c:pt idx="308">
                  <c:v>-3.8606398E-2</c:v>
                </c:pt>
                <c:pt idx="309">
                  <c:v>-6.5063120000000002E-2</c:v>
                </c:pt>
                <c:pt idx="310">
                  <c:v>-1.5097863E-2</c:v>
                </c:pt>
                <c:pt idx="311">
                  <c:v>-2.3588869E-3</c:v>
                </c:pt>
                <c:pt idx="312">
                  <c:v>-5.5197049999999998E-2</c:v>
                </c:pt>
                <c:pt idx="313">
                  <c:v>-2.5364214999999999E-2</c:v>
                </c:pt>
                <c:pt idx="314">
                  <c:v>-5.8850764999999999E-2</c:v>
                </c:pt>
                <c:pt idx="315">
                  <c:v>-5.2417475999999998E-2</c:v>
                </c:pt>
                <c:pt idx="316">
                  <c:v>-3.1897936000000002E-2</c:v>
                </c:pt>
                <c:pt idx="317">
                  <c:v>-2.744868E-2</c:v>
                </c:pt>
                <c:pt idx="318">
                  <c:v>-5.3676206999999997E-2</c:v>
                </c:pt>
                <c:pt idx="319">
                  <c:v>-3.8538147000000002E-2</c:v>
                </c:pt>
                <c:pt idx="320">
                  <c:v>-6.3334860000000007E-2</c:v>
                </c:pt>
                <c:pt idx="321">
                  <c:v>-6.1141550000000003E-2</c:v>
                </c:pt>
                <c:pt idx="322">
                  <c:v>-3.9286710000000002E-2</c:v>
                </c:pt>
                <c:pt idx="323">
                  <c:v>-2.0145012E-2</c:v>
                </c:pt>
                <c:pt idx="324">
                  <c:v>-3.7938245000000002E-2</c:v>
                </c:pt>
                <c:pt idx="325">
                  <c:v>-1.7003694999999999E-2</c:v>
                </c:pt>
                <c:pt idx="326">
                  <c:v>-5.6605540000000003E-2</c:v>
                </c:pt>
                <c:pt idx="327">
                  <c:v>-7.6650349999999997E-3</c:v>
                </c:pt>
                <c:pt idx="328">
                  <c:v>1.4388224999999999E-3</c:v>
                </c:pt>
                <c:pt idx="329">
                  <c:v>-2.0792224000000002E-2</c:v>
                </c:pt>
                <c:pt idx="330">
                  <c:v>-3.5943694000000002E-3</c:v>
                </c:pt>
                <c:pt idx="331">
                  <c:v>-5.3566163000000003E-3</c:v>
                </c:pt>
                <c:pt idx="332">
                  <c:v>1.3202426E-2</c:v>
                </c:pt>
                <c:pt idx="333">
                  <c:v>5.1200267000000001E-2</c:v>
                </c:pt>
                <c:pt idx="334">
                  <c:v>6.0054000000000003E-2</c:v>
                </c:pt>
                <c:pt idx="335">
                  <c:v>5.4355104000000001E-2</c:v>
                </c:pt>
                <c:pt idx="336">
                  <c:v>5.246398E-2</c:v>
                </c:pt>
                <c:pt idx="337">
                  <c:v>4.6478720000000001E-2</c:v>
                </c:pt>
                <c:pt idx="338">
                  <c:v>4.6288933999999997E-2</c:v>
                </c:pt>
                <c:pt idx="339">
                  <c:v>4.1878220000000001E-2</c:v>
                </c:pt>
                <c:pt idx="340">
                  <c:v>3.3697775999999999E-2</c:v>
                </c:pt>
                <c:pt idx="341">
                  <c:v>2.9492721E-2</c:v>
                </c:pt>
                <c:pt idx="342">
                  <c:v>2.9572438E-2</c:v>
                </c:pt>
                <c:pt idx="343">
                  <c:v>3.2766169999999997E-2</c:v>
                </c:pt>
                <c:pt idx="344">
                  <c:v>2.3555815000000001E-2</c:v>
                </c:pt>
                <c:pt idx="345">
                  <c:v>2.7860682000000001E-2</c:v>
                </c:pt>
                <c:pt idx="346">
                  <c:v>2.0322212999999999E-2</c:v>
                </c:pt>
                <c:pt idx="347">
                  <c:v>1.4700433000000001E-2</c:v>
                </c:pt>
                <c:pt idx="348">
                  <c:v>-1.7237618999999999E-2</c:v>
                </c:pt>
                <c:pt idx="349">
                  <c:v>-1.4497161999999999E-2</c:v>
                </c:pt>
                <c:pt idx="350">
                  <c:v>-3.8648396999999999E-3</c:v>
                </c:pt>
                <c:pt idx="351">
                  <c:v>2.7146027999999999E-2</c:v>
                </c:pt>
                <c:pt idx="352">
                  <c:v>-1.3500745999999999E-2</c:v>
                </c:pt>
                <c:pt idx="353">
                  <c:v>-1.8256556E-2</c:v>
                </c:pt>
                <c:pt idx="354">
                  <c:v>1.6995336999999999E-2</c:v>
                </c:pt>
                <c:pt idx="355">
                  <c:v>1.5822633999999999E-2</c:v>
                </c:pt>
                <c:pt idx="356">
                  <c:v>7.7085799999999996E-3</c:v>
                </c:pt>
                <c:pt idx="357">
                  <c:v>-2.2080414E-2</c:v>
                </c:pt>
                <c:pt idx="358">
                  <c:v>-3.3508490000000001E-4</c:v>
                </c:pt>
                <c:pt idx="359">
                  <c:v>-3.4909610000000001E-2</c:v>
                </c:pt>
                <c:pt idx="360">
                  <c:v>-6.3812270000000004E-2</c:v>
                </c:pt>
                <c:pt idx="361">
                  <c:v>1.9731812000000001E-2</c:v>
                </c:pt>
                <c:pt idx="362">
                  <c:v>-2.4905415E-2</c:v>
                </c:pt>
                <c:pt idx="363">
                  <c:v>5.0005010000000001E-3</c:v>
                </c:pt>
                <c:pt idx="364">
                  <c:v>1.7555112000000001E-2</c:v>
                </c:pt>
                <c:pt idx="365">
                  <c:v>-2.4890855E-2</c:v>
                </c:pt>
                <c:pt idx="366">
                  <c:v>1.2554638999999999E-2</c:v>
                </c:pt>
                <c:pt idx="367">
                  <c:v>-3.8267203E-2</c:v>
                </c:pt>
                <c:pt idx="368">
                  <c:v>-3.9898580000000003E-2</c:v>
                </c:pt>
                <c:pt idx="369">
                  <c:v>-6.8159780000000003E-2</c:v>
                </c:pt>
                <c:pt idx="370">
                  <c:v>6.8815412999999998E-4</c:v>
                </c:pt>
                <c:pt idx="371">
                  <c:v>2.6792387999999999E-3</c:v>
                </c:pt>
                <c:pt idx="372">
                  <c:v>-3.559768E-2</c:v>
                </c:pt>
                <c:pt idx="373">
                  <c:v>-6.4092899999999994E-2</c:v>
                </c:pt>
                <c:pt idx="374">
                  <c:v>-1.2661024E-2</c:v>
                </c:pt>
                <c:pt idx="375">
                  <c:v>-4.4710409999999999E-2</c:v>
                </c:pt>
                <c:pt idx="376">
                  <c:v>-7.3756136E-2</c:v>
                </c:pt>
                <c:pt idx="377">
                  <c:v>-5.0208256E-2</c:v>
                </c:pt>
                <c:pt idx="378">
                  <c:v>-0.115252964</c:v>
                </c:pt>
                <c:pt idx="379">
                  <c:v>-7.4398969999999995E-2</c:v>
                </c:pt>
                <c:pt idx="380">
                  <c:v>-8.4774409999999994E-2</c:v>
                </c:pt>
                <c:pt idx="381">
                  <c:v>-0.14114286000000001</c:v>
                </c:pt>
                <c:pt idx="382">
                  <c:v>-0.17188234999999999</c:v>
                </c:pt>
                <c:pt idx="383">
                  <c:v>-3.9582833999999997E-2</c:v>
                </c:pt>
                <c:pt idx="384">
                  <c:v>-0.11872575</c:v>
                </c:pt>
                <c:pt idx="385">
                  <c:v>-7.9184470000000007E-2</c:v>
                </c:pt>
                <c:pt idx="386">
                  <c:v>-3.1977627000000002E-2</c:v>
                </c:pt>
                <c:pt idx="387">
                  <c:v>-3.7495057999999998E-2</c:v>
                </c:pt>
                <c:pt idx="388">
                  <c:v>-3.0150138E-2</c:v>
                </c:pt>
                <c:pt idx="389">
                  <c:v>3.7133329999999999E-2</c:v>
                </c:pt>
                <c:pt idx="390">
                  <c:v>4.4620897999999999E-2</c:v>
                </c:pt>
                <c:pt idx="391">
                  <c:v>3.8218389999999998E-2</c:v>
                </c:pt>
                <c:pt idx="392">
                  <c:v>3.8791674999999998E-2</c:v>
                </c:pt>
                <c:pt idx="393">
                  <c:v>-5.5994842000000003E-2</c:v>
                </c:pt>
                <c:pt idx="394">
                  <c:v>4.2600717000000003E-2</c:v>
                </c:pt>
                <c:pt idx="395">
                  <c:v>-6.5460500000000005E-2</c:v>
                </c:pt>
                <c:pt idx="396">
                  <c:v>4.4158070000000001E-2</c:v>
                </c:pt>
                <c:pt idx="397">
                  <c:v>-2.1781538E-2</c:v>
                </c:pt>
                <c:pt idx="398">
                  <c:v>4.1970689999999998E-2</c:v>
                </c:pt>
                <c:pt idx="399">
                  <c:v>-4.3052945000000002E-2</c:v>
                </c:pt>
                <c:pt idx="400">
                  <c:v>3.6681283000000002E-2</c:v>
                </c:pt>
                <c:pt idx="401">
                  <c:v>3.8580620000000003E-2</c:v>
                </c:pt>
                <c:pt idx="402">
                  <c:v>-1.1497228E-2</c:v>
                </c:pt>
                <c:pt idx="403">
                  <c:v>3.70155E-2</c:v>
                </c:pt>
                <c:pt idx="404">
                  <c:v>-1.625716E-2</c:v>
                </c:pt>
                <c:pt idx="405">
                  <c:v>-2.4058359000000001E-2</c:v>
                </c:pt>
                <c:pt idx="406">
                  <c:v>-5.7393766999999998E-2</c:v>
                </c:pt>
                <c:pt idx="407">
                  <c:v>-3.6620979999999997E-2</c:v>
                </c:pt>
                <c:pt idx="408">
                  <c:v>-4.6513457000000001E-2</c:v>
                </c:pt>
                <c:pt idx="409">
                  <c:v>-6.2641240000000001E-2</c:v>
                </c:pt>
                <c:pt idx="410">
                  <c:v>-5.4500925999999998E-2</c:v>
                </c:pt>
                <c:pt idx="411">
                  <c:v>-5.1217449999999998E-2</c:v>
                </c:pt>
                <c:pt idx="412">
                  <c:v>-6.9726855000000004E-2</c:v>
                </c:pt>
                <c:pt idx="413">
                  <c:v>-3.5426553E-2</c:v>
                </c:pt>
                <c:pt idx="414">
                  <c:v>-1.2775117500000001E-2</c:v>
                </c:pt>
                <c:pt idx="415">
                  <c:v>4.6523307E-2</c:v>
                </c:pt>
                <c:pt idx="416">
                  <c:v>-2.4368053000000001E-2</c:v>
                </c:pt>
                <c:pt idx="417">
                  <c:v>3.6435349999999998E-2</c:v>
                </c:pt>
                <c:pt idx="418">
                  <c:v>-1.4607824E-2</c:v>
                </c:pt>
                <c:pt idx="419">
                  <c:v>-3.3094107999999997E-2</c:v>
                </c:pt>
                <c:pt idx="420">
                  <c:v>-4.8170734E-2</c:v>
                </c:pt>
                <c:pt idx="421">
                  <c:v>-5.8762084999999999E-2</c:v>
                </c:pt>
                <c:pt idx="422">
                  <c:v>-3.0540641E-2</c:v>
                </c:pt>
                <c:pt idx="423">
                  <c:v>-4.1865077000000001E-2</c:v>
                </c:pt>
                <c:pt idx="424">
                  <c:v>-9.0942049999999997E-2</c:v>
                </c:pt>
                <c:pt idx="425">
                  <c:v>-3.6719522999999997E-2</c:v>
                </c:pt>
                <c:pt idx="426">
                  <c:v>-6.4116690000000004E-2</c:v>
                </c:pt>
                <c:pt idx="427">
                  <c:v>-2.7937526000000001E-2</c:v>
                </c:pt>
                <c:pt idx="428">
                  <c:v>-7.6626390000000003E-2</c:v>
                </c:pt>
                <c:pt idx="429">
                  <c:v>-6.368617E-2</c:v>
                </c:pt>
                <c:pt idx="430">
                  <c:v>-4.2619850000000001E-2</c:v>
                </c:pt>
                <c:pt idx="431">
                  <c:v>-5.7840432999999997E-2</c:v>
                </c:pt>
                <c:pt idx="432">
                  <c:v>-5.8114946000000001E-2</c:v>
                </c:pt>
                <c:pt idx="433">
                  <c:v>-7.9473584999999999E-2</c:v>
                </c:pt>
                <c:pt idx="434">
                  <c:v>-4.2668879999999999E-2</c:v>
                </c:pt>
                <c:pt idx="435">
                  <c:v>-3.7556119999999998E-2</c:v>
                </c:pt>
                <c:pt idx="436">
                  <c:v>-6.2848269999999998E-2</c:v>
                </c:pt>
                <c:pt idx="437">
                  <c:v>-4.9341929999999999E-2</c:v>
                </c:pt>
                <c:pt idx="438">
                  <c:v>-5.9739756999999997E-2</c:v>
                </c:pt>
                <c:pt idx="439">
                  <c:v>-7.646704E-2</c:v>
                </c:pt>
                <c:pt idx="440">
                  <c:v>-6.6862315000000005E-2</c:v>
                </c:pt>
                <c:pt idx="441">
                  <c:v>-7.4804850000000006E-2</c:v>
                </c:pt>
                <c:pt idx="442">
                  <c:v>-4.5425991999999998E-2</c:v>
                </c:pt>
                <c:pt idx="443">
                  <c:v>-7.9396149999999999E-2</c:v>
                </c:pt>
                <c:pt idx="444">
                  <c:v>-6.0432310000000003E-2</c:v>
                </c:pt>
                <c:pt idx="445">
                  <c:v>-4.4100698000000001E-2</c:v>
                </c:pt>
                <c:pt idx="446">
                  <c:v>-5.3823995999999999E-2</c:v>
                </c:pt>
                <c:pt idx="447">
                  <c:v>-9.4238530000000001E-2</c:v>
                </c:pt>
                <c:pt idx="448">
                  <c:v>-5.7417719999999998E-2</c:v>
                </c:pt>
                <c:pt idx="449">
                  <c:v>-9.1935290000000003E-2</c:v>
                </c:pt>
                <c:pt idx="450">
                  <c:v>-8.1663849999999996E-2</c:v>
                </c:pt>
                <c:pt idx="451">
                  <c:v>-7.3639469999999999E-2</c:v>
                </c:pt>
                <c:pt idx="452">
                  <c:v>-7.7093640000000005E-2</c:v>
                </c:pt>
                <c:pt idx="453">
                  <c:v>-0.10065875000000001</c:v>
                </c:pt>
                <c:pt idx="454">
                  <c:v>-9.1204820000000006E-2</c:v>
                </c:pt>
                <c:pt idx="455">
                  <c:v>-5.8133150000000001E-2</c:v>
                </c:pt>
                <c:pt idx="456">
                  <c:v>-7.8911275000000003E-2</c:v>
                </c:pt>
                <c:pt idx="457">
                  <c:v>-7.6960959999999995E-2</c:v>
                </c:pt>
                <c:pt idx="458">
                  <c:v>-7.9933089999999998E-2</c:v>
                </c:pt>
                <c:pt idx="459">
                  <c:v>-9.4313179999999996E-2</c:v>
                </c:pt>
                <c:pt idx="460">
                  <c:v>-1.0372424E-2</c:v>
                </c:pt>
                <c:pt idx="461">
                  <c:v>-1.5373690000000001E-2</c:v>
                </c:pt>
                <c:pt idx="462">
                  <c:v>-5.6826357000000001E-2</c:v>
                </c:pt>
                <c:pt idx="463">
                  <c:v>-7.3263250000000002E-2</c:v>
                </c:pt>
                <c:pt idx="464">
                  <c:v>-4.8464871999999999E-2</c:v>
                </c:pt>
                <c:pt idx="465">
                  <c:v>-4.6605612999999997E-2</c:v>
                </c:pt>
                <c:pt idx="466">
                  <c:v>1.7749127E-2</c:v>
                </c:pt>
                <c:pt idx="467">
                  <c:v>2.8211320000000002E-2</c:v>
                </c:pt>
                <c:pt idx="468">
                  <c:v>-3.4429456999999997E-2</c:v>
                </c:pt>
                <c:pt idx="469">
                  <c:v>3.454202E-2</c:v>
                </c:pt>
                <c:pt idx="470">
                  <c:v>1.9449874999999998E-2</c:v>
                </c:pt>
                <c:pt idx="471">
                  <c:v>-1.8460588999999999E-2</c:v>
                </c:pt>
                <c:pt idx="472">
                  <c:v>-4.663833E-3</c:v>
                </c:pt>
                <c:pt idx="473">
                  <c:v>-3.4270898000000001E-2</c:v>
                </c:pt>
                <c:pt idx="474">
                  <c:v>-7.6983704999999999E-2</c:v>
                </c:pt>
                <c:pt idx="475">
                  <c:v>-6.6714880000000004E-2</c:v>
                </c:pt>
                <c:pt idx="476">
                  <c:v>4.4816926E-2</c:v>
                </c:pt>
                <c:pt idx="477">
                  <c:v>-7.7312863999999995E-2</c:v>
                </c:pt>
                <c:pt idx="478">
                  <c:v>-7.7571509999999996E-2</c:v>
                </c:pt>
                <c:pt idx="479">
                  <c:v>-7.4002415000000002E-2</c:v>
                </c:pt>
                <c:pt idx="480">
                  <c:v>-3.6609005E-2</c:v>
                </c:pt>
                <c:pt idx="481">
                  <c:v>-3.2573603E-2</c:v>
                </c:pt>
                <c:pt idx="482">
                  <c:v>-3.8088437000000003E-2</c:v>
                </c:pt>
                <c:pt idx="483">
                  <c:v>-4.2595208000000002E-2</c:v>
                </c:pt>
                <c:pt idx="484">
                  <c:v>0.16636915999999999</c:v>
                </c:pt>
                <c:pt idx="485">
                  <c:v>-3.6061454999999999E-2</c:v>
                </c:pt>
                <c:pt idx="486">
                  <c:v>-5.0390955000000001E-2</c:v>
                </c:pt>
                <c:pt idx="487">
                  <c:v>-3.8168951999999999E-2</c:v>
                </c:pt>
                <c:pt idx="488">
                  <c:v>-5.6091825999999997E-2</c:v>
                </c:pt>
                <c:pt idx="489">
                  <c:v>-6.4633629999999997E-2</c:v>
                </c:pt>
                <c:pt idx="490">
                  <c:v>-2.1597872000000001E-2</c:v>
                </c:pt>
                <c:pt idx="491">
                  <c:v>-5.5564452E-2</c:v>
                </c:pt>
                <c:pt idx="492">
                  <c:v>-6.9672079999999997E-2</c:v>
                </c:pt>
                <c:pt idx="493">
                  <c:v>-5.0848965000000003E-2</c:v>
                </c:pt>
                <c:pt idx="494">
                  <c:v>-3.9944871999999999E-2</c:v>
                </c:pt>
                <c:pt idx="495">
                  <c:v>-4.0459238000000002E-2</c:v>
                </c:pt>
                <c:pt idx="496">
                  <c:v>-3.6748808000000001E-2</c:v>
                </c:pt>
                <c:pt idx="497">
                  <c:v>-3.8825233000000001E-2</c:v>
                </c:pt>
                <c:pt idx="498">
                  <c:v>-4.525705E-2</c:v>
                </c:pt>
                <c:pt idx="499">
                  <c:v>-4.2089294999999999E-2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4-4E42-AA57-77064CCDD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739816"/>
        <c:axId val="426740144"/>
      </c:lineChart>
      <c:catAx>
        <c:axId val="42673981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40144"/>
        <c:crosses val="autoZero"/>
        <c:auto val="1"/>
        <c:lblAlgn val="ctr"/>
        <c:lblOffset val="100"/>
        <c:tickMarkSkip val="50"/>
        <c:noMultiLvlLbl val="0"/>
      </c:catAx>
      <c:valAx>
        <c:axId val="4267401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3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23</xdr:row>
      <xdr:rowOff>129540</xdr:rowOff>
    </xdr:from>
    <xdr:to>
      <xdr:col>22</xdr:col>
      <xdr:colOff>601980</xdr:colOff>
      <xdr:row>55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1941-F399-437C-9054-3DBF18590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0"/>
  <sheetViews>
    <sheetView tabSelected="1" topLeftCell="A24" workbookViewId="0">
      <selection activeCell="A37" sqref="A37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0</v>
      </c>
    </row>
    <row r="3" spans="1:1" x14ac:dyDescent="0.3">
      <c r="A3" t="s">
        <v>0</v>
      </c>
    </row>
    <row r="4" spans="1:1" x14ac:dyDescent="0.3">
      <c r="A4" t="s">
        <v>0</v>
      </c>
    </row>
    <row r="5" spans="1:1" x14ac:dyDescent="0.3">
      <c r="A5" t="s">
        <v>0</v>
      </c>
    </row>
    <row r="6" spans="1:1" x14ac:dyDescent="0.3">
      <c r="A6" t="s">
        <v>0</v>
      </c>
    </row>
    <row r="7" spans="1:1" x14ac:dyDescent="0.3">
      <c r="A7" t="s">
        <v>0</v>
      </c>
    </row>
    <row r="8" spans="1:1" x14ac:dyDescent="0.3">
      <c r="A8" t="s">
        <v>0</v>
      </c>
    </row>
    <row r="9" spans="1:1" x14ac:dyDescent="0.3">
      <c r="A9" t="s">
        <v>0</v>
      </c>
    </row>
    <row r="10" spans="1:1" x14ac:dyDescent="0.3">
      <c r="A10" t="s">
        <v>0</v>
      </c>
    </row>
    <row r="11" spans="1:1" x14ac:dyDescent="0.3">
      <c r="A11" t="s">
        <v>0</v>
      </c>
    </row>
    <row r="12" spans="1:1" x14ac:dyDescent="0.3">
      <c r="A12" t="s">
        <v>0</v>
      </c>
    </row>
    <row r="13" spans="1:1" x14ac:dyDescent="0.3">
      <c r="A13" t="s">
        <v>0</v>
      </c>
    </row>
    <row r="14" spans="1:1" x14ac:dyDescent="0.3">
      <c r="A14" t="s">
        <v>0</v>
      </c>
    </row>
    <row r="15" spans="1:1" x14ac:dyDescent="0.3">
      <c r="A15" t="s">
        <v>0</v>
      </c>
    </row>
    <row r="16" spans="1:1" x14ac:dyDescent="0.3">
      <c r="A16" t="s">
        <v>0</v>
      </c>
    </row>
    <row r="17" spans="1:1" x14ac:dyDescent="0.3">
      <c r="A17" t="s">
        <v>0</v>
      </c>
    </row>
    <row r="18" spans="1:1" x14ac:dyDescent="0.3">
      <c r="A18" t="s">
        <v>0</v>
      </c>
    </row>
    <row r="19" spans="1:1" x14ac:dyDescent="0.3">
      <c r="A19" t="s">
        <v>0</v>
      </c>
    </row>
    <row r="20" spans="1:1" x14ac:dyDescent="0.3">
      <c r="A20" t="s">
        <v>0</v>
      </c>
    </row>
    <row r="21" spans="1:1" x14ac:dyDescent="0.3">
      <c r="A21" t="s">
        <v>0</v>
      </c>
    </row>
    <row r="22" spans="1:1" x14ac:dyDescent="0.3">
      <c r="A22" t="s">
        <v>0</v>
      </c>
    </row>
    <row r="23" spans="1:1" x14ac:dyDescent="0.3">
      <c r="A23" t="s">
        <v>0</v>
      </c>
    </row>
    <row r="24" spans="1:1" x14ac:dyDescent="0.3">
      <c r="A24" t="s">
        <v>0</v>
      </c>
    </row>
    <row r="25" spans="1:1" x14ac:dyDescent="0.3">
      <c r="A25" t="s">
        <v>0</v>
      </c>
    </row>
    <row r="26" spans="1:1" x14ac:dyDescent="0.3">
      <c r="A26" t="s">
        <v>0</v>
      </c>
    </row>
    <row r="27" spans="1:1" x14ac:dyDescent="0.3">
      <c r="A27" t="s">
        <v>0</v>
      </c>
    </row>
    <row r="28" spans="1:1" x14ac:dyDescent="0.3">
      <c r="A28" t="s">
        <v>0</v>
      </c>
    </row>
    <row r="29" spans="1:1" x14ac:dyDescent="0.3">
      <c r="A29" t="s">
        <v>0</v>
      </c>
    </row>
    <row r="30" spans="1:1" x14ac:dyDescent="0.3">
      <c r="A30" t="s">
        <v>0</v>
      </c>
    </row>
    <row r="31" spans="1:1" x14ac:dyDescent="0.3">
      <c r="A31" t="s">
        <v>0</v>
      </c>
    </row>
    <row r="32" spans="1:1" x14ac:dyDescent="0.3">
      <c r="A32" t="s">
        <v>0</v>
      </c>
    </row>
    <row r="33" spans="1:1" x14ac:dyDescent="0.3">
      <c r="A33" t="s">
        <v>0</v>
      </c>
    </row>
    <row r="34" spans="1:1" x14ac:dyDescent="0.3">
      <c r="A34" t="s">
        <v>0</v>
      </c>
    </row>
    <row r="35" spans="1:1" x14ac:dyDescent="0.3">
      <c r="A35" t="s">
        <v>0</v>
      </c>
    </row>
    <row r="36" spans="1:1" x14ac:dyDescent="0.3">
      <c r="A36" t="s">
        <v>0</v>
      </c>
    </row>
    <row r="37" spans="1:1" x14ac:dyDescent="0.3">
      <c r="A37" t="s">
        <v>0</v>
      </c>
    </row>
    <row r="38" spans="1:1" x14ac:dyDescent="0.3">
      <c r="A38" t="s">
        <v>0</v>
      </c>
    </row>
    <row r="39" spans="1:1" x14ac:dyDescent="0.3">
      <c r="A39" t="s">
        <v>0</v>
      </c>
    </row>
    <row r="40" spans="1:1" x14ac:dyDescent="0.3">
      <c r="A40" t="s">
        <v>0</v>
      </c>
    </row>
    <row r="41" spans="1:1" x14ac:dyDescent="0.3">
      <c r="A41" t="s">
        <v>0</v>
      </c>
    </row>
    <row r="42" spans="1:1" x14ac:dyDescent="0.3">
      <c r="A42" t="s">
        <v>0</v>
      </c>
    </row>
    <row r="43" spans="1:1" x14ac:dyDescent="0.3">
      <c r="A43" t="s">
        <v>0</v>
      </c>
    </row>
    <row r="44" spans="1:1" x14ac:dyDescent="0.3">
      <c r="A44" t="s">
        <v>0</v>
      </c>
    </row>
    <row r="45" spans="1:1" x14ac:dyDescent="0.3">
      <c r="A45" t="s">
        <v>0</v>
      </c>
    </row>
    <row r="46" spans="1:1" x14ac:dyDescent="0.3">
      <c r="A46" t="s">
        <v>0</v>
      </c>
    </row>
    <row r="47" spans="1:1" x14ac:dyDescent="0.3">
      <c r="A47" t="s">
        <v>0</v>
      </c>
    </row>
    <row r="48" spans="1:1" x14ac:dyDescent="0.3">
      <c r="A48" t="s">
        <v>0</v>
      </c>
    </row>
    <row r="49" spans="1:1" x14ac:dyDescent="0.3">
      <c r="A49" t="s">
        <v>0</v>
      </c>
    </row>
    <row r="50" spans="1:1" x14ac:dyDescent="0.3">
      <c r="A50" t="s">
        <v>0</v>
      </c>
    </row>
    <row r="51" spans="1:1" x14ac:dyDescent="0.3">
      <c r="A51">
        <v>8.4212369999999995E-2</v>
      </c>
    </row>
    <row r="52" spans="1:1" x14ac:dyDescent="0.3">
      <c r="A52">
        <v>6.3890580000000002E-2</v>
      </c>
    </row>
    <row r="53" spans="1:1" x14ac:dyDescent="0.3">
      <c r="A53">
        <v>9.2382629999999993E-2</v>
      </c>
    </row>
    <row r="54" spans="1:1" x14ac:dyDescent="0.3">
      <c r="A54">
        <v>-0.1552231</v>
      </c>
    </row>
    <row r="55" spans="1:1" x14ac:dyDescent="0.3">
      <c r="A55">
        <v>3.8058861999999999E-2</v>
      </c>
    </row>
    <row r="56" spans="1:1" x14ac:dyDescent="0.3">
      <c r="A56">
        <v>-4.9326380000000003E-2</v>
      </c>
    </row>
    <row r="57" spans="1:1" x14ac:dyDescent="0.3">
      <c r="A57">
        <v>-3.0012790000000001E-2</v>
      </c>
    </row>
    <row r="58" spans="1:1" x14ac:dyDescent="0.3">
      <c r="A58">
        <v>-3.2818392000000002E-2</v>
      </c>
    </row>
    <row r="59" spans="1:1" x14ac:dyDescent="0.3">
      <c r="A59">
        <v>-6.9766460000000002E-2</v>
      </c>
    </row>
    <row r="60" spans="1:1" x14ac:dyDescent="0.3">
      <c r="A60">
        <v>-0.19270973</v>
      </c>
    </row>
    <row r="61" spans="1:1" x14ac:dyDescent="0.3">
      <c r="A61">
        <v>-0.13629891999999999</v>
      </c>
    </row>
    <row r="62" spans="1:1" x14ac:dyDescent="0.3">
      <c r="A62">
        <v>-0.15044613000000001</v>
      </c>
    </row>
    <row r="63" spans="1:1" x14ac:dyDescent="0.3">
      <c r="A63">
        <v>-0.16475233</v>
      </c>
    </row>
    <row r="64" spans="1:1" x14ac:dyDescent="0.3">
      <c r="A64">
        <v>-0.13514573999999999</v>
      </c>
    </row>
    <row r="65" spans="1:1" x14ac:dyDescent="0.3">
      <c r="A65">
        <v>-0.13009298</v>
      </c>
    </row>
    <row r="66" spans="1:1" x14ac:dyDescent="0.3">
      <c r="A66">
        <v>-0.11266783599999999</v>
      </c>
    </row>
    <row r="67" spans="1:1" x14ac:dyDescent="0.3">
      <c r="A67">
        <v>-0.17763902000000001</v>
      </c>
    </row>
    <row r="68" spans="1:1" x14ac:dyDescent="0.3">
      <c r="A68">
        <v>-0.10811667</v>
      </c>
    </row>
    <row r="69" spans="1:1" x14ac:dyDescent="0.3">
      <c r="A69">
        <v>-0.17776483000000001</v>
      </c>
    </row>
    <row r="70" spans="1:1" x14ac:dyDescent="0.3">
      <c r="A70">
        <v>-9.8379620000000001E-2</v>
      </c>
    </row>
    <row r="71" spans="1:1" x14ac:dyDescent="0.3">
      <c r="A71">
        <v>-0.15418549000000001</v>
      </c>
    </row>
    <row r="72" spans="1:1" x14ac:dyDescent="0.3">
      <c r="A72">
        <v>-0.14383839000000001</v>
      </c>
    </row>
    <row r="73" spans="1:1" x14ac:dyDescent="0.3">
      <c r="A73">
        <v>-0.1855984</v>
      </c>
    </row>
    <row r="74" spans="1:1" x14ac:dyDescent="0.3">
      <c r="A74">
        <v>-0.10790964</v>
      </c>
    </row>
    <row r="75" spans="1:1" x14ac:dyDescent="0.3">
      <c r="A75">
        <v>-0.18007471999999999</v>
      </c>
    </row>
    <row r="76" spans="1:1" x14ac:dyDescent="0.3">
      <c r="A76">
        <v>-9.3074100000000007E-2</v>
      </c>
    </row>
    <row r="77" spans="1:1" x14ac:dyDescent="0.3">
      <c r="A77">
        <v>-9.6244319999999994E-2</v>
      </c>
    </row>
    <row r="78" spans="1:1" x14ac:dyDescent="0.3">
      <c r="A78">
        <v>-0.10218787999999999</v>
      </c>
    </row>
    <row r="79" spans="1:1" x14ac:dyDescent="0.3">
      <c r="A79">
        <v>-0.11579348</v>
      </c>
    </row>
    <row r="80" spans="1:1" x14ac:dyDescent="0.3">
      <c r="A80">
        <v>-0.21407859000000001</v>
      </c>
    </row>
    <row r="81" spans="1:1" x14ac:dyDescent="0.3">
      <c r="A81">
        <v>-0.13808396000000001</v>
      </c>
    </row>
    <row r="82" spans="1:1" x14ac:dyDescent="0.3">
      <c r="A82">
        <v>-0.14861617999999999</v>
      </c>
    </row>
    <row r="83" spans="1:1" x14ac:dyDescent="0.3">
      <c r="A83">
        <v>-8.4498829999999997E-2</v>
      </c>
    </row>
    <row r="84" spans="1:1" x14ac:dyDescent="0.3">
      <c r="A84">
        <v>-9.0777919999999998E-2</v>
      </c>
    </row>
    <row r="85" spans="1:1" x14ac:dyDescent="0.3">
      <c r="A85">
        <v>-0.14716013999999999</v>
      </c>
    </row>
    <row r="86" spans="1:1" x14ac:dyDescent="0.3">
      <c r="A86">
        <v>-8.2704340000000001E-2</v>
      </c>
    </row>
    <row r="87" spans="1:1" x14ac:dyDescent="0.3">
      <c r="A87">
        <v>-0.12756786000000001</v>
      </c>
    </row>
    <row r="88" spans="1:1" x14ac:dyDescent="0.3">
      <c r="A88">
        <v>-0.20191164</v>
      </c>
    </row>
    <row r="89" spans="1:1" x14ac:dyDescent="0.3">
      <c r="A89">
        <v>-0.10605704000000001</v>
      </c>
    </row>
    <row r="90" spans="1:1" x14ac:dyDescent="0.3">
      <c r="A90">
        <v>-5.9576522999999999E-2</v>
      </c>
    </row>
    <row r="91" spans="1:1" x14ac:dyDescent="0.3">
      <c r="A91">
        <v>-0.26148202999999998</v>
      </c>
    </row>
    <row r="92" spans="1:1" x14ac:dyDescent="0.3">
      <c r="A92">
        <v>-2.2300899999999999E-2</v>
      </c>
    </row>
    <row r="93" spans="1:1" x14ac:dyDescent="0.3">
      <c r="A93">
        <v>-0.25054166</v>
      </c>
    </row>
    <row r="94" spans="1:1" x14ac:dyDescent="0.3">
      <c r="A94">
        <v>-0.122360304</v>
      </c>
    </row>
    <row r="95" spans="1:1" x14ac:dyDescent="0.3">
      <c r="A95">
        <v>-0.29974872000000002</v>
      </c>
    </row>
    <row r="96" spans="1:1" x14ac:dyDescent="0.3">
      <c r="A96">
        <v>-0.10626118</v>
      </c>
    </row>
    <row r="97" spans="1:1" x14ac:dyDescent="0.3">
      <c r="A97">
        <v>-0.12807144000000001</v>
      </c>
    </row>
    <row r="98" spans="1:1" x14ac:dyDescent="0.3">
      <c r="A98">
        <v>-0.12226117</v>
      </c>
    </row>
    <row r="99" spans="1:1" x14ac:dyDescent="0.3">
      <c r="A99">
        <v>-0.11055439</v>
      </c>
    </row>
    <row r="100" spans="1:1" x14ac:dyDescent="0.3">
      <c r="A100">
        <v>-5.5072467999999999E-2</v>
      </c>
    </row>
    <row r="101" spans="1:1" x14ac:dyDescent="0.3">
      <c r="A101">
        <v>-2.7276022E-2</v>
      </c>
    </row>
    <row r="102" spans="1:1" x14ac:dyDescent="0.3">
      <c r="A102">
        <v>-6.0925856E-2</v>
      </c>
    </row>
    <row r="103" spans="1:1" x14ac:dyDescent="0.3">
      <c r="A103">
        <v>-9.3402659999999998E-2</v>
      </c>
    </row>
    <row r="104" spans="1:1" x14ac:dyDescent="0.3">
      <c r="A104">
        <v>-7.4225020000000003E-2</v>
      </c>
    </row>
    <row r="105" spans="1:1" x14ac:dyDescent="0.3">
      <c r="A105">
        <v>-0.10991314000000001</v>
      </c>
    </row>
    <row r="106" spans="1:1" x14ac:dyDescent="0.3">
      <c r="A106">
        <v>-0.118457034</v>
      </c>
    </row>
    <row r="107" spans="1:1" x14ac:dyDescent="0.3">
      <c r="A107">
        <v>-0.12544337999999999</v>
      </c>
    </row>
    <row r="108" spans="1:1" x14ac:dyDescent="0.3">
      <c r="A108">
        <v>-0.10388644</v>
      </c>
    </row>
    <row r="109" spans="1:1" x14ac:dyDescent="0.3">
      <c r="A109">
        <v>-7.9943479999999997E-2</v>
      </c>
    </row>
    <row r="110" spans="1:1" x14ac:dyDescent="0.3">
      <c r="A110">
        <v>-0.12666949999999999</v>
      </c>
    </row>
    <row r="111" spans="1:1" x14ac:dyDescent="0.3">
      <c r="A111">
        <v>-7.9199900000000004E-2</v>
      </c>
    </row>
    <row r="112" spans="1:1" x14ac:dyDescent="0.3">
      <c r="A112">
        <v>-9.9727090000000004E-2</v>
      </c>
    </row>
    <row r="113" spans="1:1" x14ac:dyDescent="0.3">
      <c r="A113">
        <v>-8.8968290000000005E-2</v>
      </c>
    </row>
    <row r="114" spans="1:1" x14ac:dyDescent="0.3">
      <c r="A114">
        <v>-0.1164491</v>
      </c>
    </row>
    <row r="115" spans="1:1" x14ac:dyDescent="0.3">
      <c r="A115">
        <v>-0.13247515000000001</v>
      </c>
    </row>
    <row r="116" spans="1:1" x14ac:dyDescent="0.3">
      <c r="A116">
        <v>-0.13779495999999999</v>
      </c>
    </row>
    <row r="117" spans="1:1" x14ac:dyDescent="0.3">
      <c r="A117">
        <v>-0.10941368</v>
      </c>
    </row>
    <row r="118" spans="1:1" x14ac:dyDescent="0.3">
      <c r="A118">
        <v>-0.13604383</v>
      </c>
    </row>
    <row r="119" spans="1:1" x14ac:dyDescent="0.3">
      <c r="A119">
        <v>-0.14965817000000001</v>
      </c>
    </row>
    <row r="120" spans="1:1" x14ac:dyDescent="0.3">
      <c r="A120">
        <v>-0.15976103</v>
      </c>
    </row>
    <row r="121" spans="1:1" x14ac:dyDescent="0.3">
      <c r="A121">
        <v>-0.15070839999999999</v>
      </c>
    </row>
    <row r="122" spans="1:1" x14ac:dyDescent="0.3">
      <c r="A122">
        <v>-0.15802126</v>
      </c>
    </row>
    <row r="123" spans="1:1" x14ac:dyDescent="0.3">
      <c r="A123">
        <v>-0.16367314999999999</v>
      </c>
    </row>
    <row r="124" spans="1:1" x14ac:dyDescent="0.3">
      <c r="A124">
        <v>-0.13878346999999999</v>
      </c>
    </row>
    <row r="125" spans="1:1" x14ac:dyDescent="0.3">
      <c r="A125">
        <v>-0.14766967</v>
      </c>
    </row>
    <row r="126" spans="1:1" x14ac:dyDescent="0.3">
      <c r="A126">
        <v>-0.13891776</v>
      </c>
    </row>
    <row r="127" spans="1:1" x14ac:dyDescent="0.3">
      <c r="A127">
        <v>-0.14559314000000001</v>
      </c>
    </row>
    <row r="128" spans="1:1" x14ac:dyDescent="0.3">
      <c r="A128">
        <v>-0.18331956999999999</v>
      </c>
    </row>
    <row r="129" spans="1:1" x14ac:dyDescent="0.3">
      <c r="A129">
        <v>-0.26442339999999998</v>
      </c>
    </row>
    <row r="130" spans="1:1" x14ac:dyDescent="0.3">
      <c r="A130">
        <v>-0.15754826</v>
      </c>
    </row>
    <row r="131" spans="1:1" x14ac:dyDescent="0.3">
      <c r="A131">
        <v>-0.16202325000000001</v>
      </c>
    </row>
    <row r="132" spans="1:1" x14ac:dyDescent="0.3">
      <c r="A132">
        <v>-0.15984756</v>
      </c>
    </row>
    <row r="133" spans="1:1" x14ac:dyDescent="0.3">
      <c r="A133">
        <v>-0.17462928999999999</v>
      </c>
    </row>
    <row r="134" spans="1:1" x14ac:dyDescent="0.3">
      <c r="A134">
        <v>-0.18096499999999999</v>
      </c>
    </row>
    <row r="135" spans="1:1" x14ac:dyDescent="0.3">
      <c r="A135">
        <v>-0.20305914</v>
      </c>
    </row>
    <row r="136" spans="1:1" x14ac:dyDescent="0.3">
      <c r="A136">
        <v>-0.17863792000000001</v>
      </c>
    </row>
    <row r="137" spans="1:1" x14ac:dyDescent="0.3">
      <c r="A137">
        <v>-0.15926601000000001</v>
      </c>
    </row>
    <row r="138" spans="1:1" x14ac:dyDescent="0.3">
      <c r="A138">
        <v>-0.20569356</v>
      </c>
    </row>
    <row r="139" spans="1:1" x14ac:dyDescent="0.3">
      <c r="A139">
        <v>-0.2382494</v>
      </c>
    </row>
    <row r="140" spans="1:1" x14ac:dyDescent="0.3">
      <c r="A140">
        <v>-0.21972417999999999</v>
      </c>
    </row>
    <row r="141" spans="1:1" x14ac:dyDescent="0.3">
      <c r="A141">
        <v>-0.20993555</v>
      </c>
    </row>
    <row r="142" spans="1:1" x14ac:dyDescent="0.3">
      <c r="A142">
        <v>-0.20036499999999999</v>
      </c>
    </row>
    <row r="143" spans="1:1" x14ac:dyDescent="0.3">
      <c r="A143">
        <v>-0.20283668999999999</v>
      </c>
    </row>
    <row r="144" spans="1:1" x14ac:dyDescent="0.3">
      <c r="A144">
        <v>-0.20506231</v>
      </c>
    </row>
    <row r="145" spans="1:1" x14ac:dyDescent="0.3">
      <c r="A145">
        <v>-0.20423520000000001</v>
      </c>
    </row>
    <row r="146" spans="1:1" x14ac:dyDescent="0.3">
      <c r="A146">
        <v>-0.20199373000000001</v>
      </c>
    </row>
    <row r="147" spans="1:1" x14ac:dyDescent="0.3">
      <c r="A147">
        <v>-0.20164944000000001</v>
      </c>
    </row>
    <row r="148" spans="1:1" x14ac:dyDescent="0.3">
      <c r="A148">
        <v>-0.22144896</v>
      </c>
    </row>
    <row r="149" spans="1:1" x14ac:dyDescent="0.3">
      <c r="A149">
        <v>-0.20621123999999999</v>
      </c>
    </row>
    <row r="150" spans="1:1" x14ac:dyDescent="0.3">
      <c r="A150">
        <v>-0.20931907999999999</v>
      </c>
    </row>
    <row r="151" spans="1:1" x14ac:dyDescent="0.3">
      <c r="A151">
        <v>-0.24045775999999999</v>
      </c>
    </row>
    <row r="152" spans="1:1" x14ac:dyDescent="0.3">
      <c r="A152">
        <v>-0.22458438999999999</v>
      </c>
    </row>
    <row r="153" spans="1:1" x14ac:dyDescent="0.3">
      <c r="A153">
        <v>-0.26157275000000002</v>
      </c>
    </row>
    <row r="154" spans="1:1" x14ac:dyDescent="0.3">
      <c r="A154">
        <v>-0.25260906999999999</v>
      </c>
    </row>
    <row r="155" spans="1:1" x14ac:dyDescent="0.3">
      <c r="A155">
        <v>-0.21744166000000001</v>
      </c>
    </row>
    <row r="156" spans="1:1" x14ac:dyDescent="0.3">
      <c r="A156">
        <v>-0.23293330000000001</v>
      </c>
    </row>
    <row r="157" spans="1:1" x14ac:dyDescent="0.3">
      <c r="A157">
        <v>-0.20176527999999999</v>
      </c>
    </row>
    <row r="158" spans="1:1" x14ac:dyDescent="0.3">
      <c r="A158">
        <v>-0.24137759</v>
      </c>
    </row>
    <row r="159" spans="1:1" x14ac:dyDescent="0.3">
      <c r="A159">
        <v>-0.24937398999999999</v>
      </c>
    </row>
    <row r="160" spans="1:1" x14ac:dyDescent="0.3">
      <c r="A160">
        <v>-0.28108472000000001</v>
      </c>
    </row>
    <row r="161" spans="1:1" x14ac:dyDescent="0.3">
      <c r="A161">
        <v>-0.25113331999999999</v>
      </c>
    </row>
    <row r="162" spans="1:1" x14ac:dyDescent="0.3">
      <c r="A162">
        <v>-0.21642881999999999</v>
      </c>
    </row>
    <row r="163" spans="1:1" x14ac:dyDescent="0.3">
      <c r="A163">
        <v>-0.26498500000000003</v>
      </c>
    </row>
    <row r="164" spans="1:1" x14ac:dyDescent="0.3">
      <c r="A164">
        <v>-0.25291599999999997</v>
      </c>
    </row>
    <row r="165" spans="1:1" x14ac:dyDescent="0.3">
      <c r="A165">
        <v>-0.25864090000000001</v>
      </c>
    </row>
    <row r="166" spans="1:1" x14ac:dyDescent="0.3">
      <c r="A166">
        <v>-0.26734152</v>
      </c>
    </row>
    <row r="167" spans="1:1" x14ac:dyDescent="0.3">
      <c r="A167">
        <v>-0.21705321999999999</v>
      </c>
    </row>
    <row r="168" spans="1:1" x14ac:dyDescent="0.3">
      <c r="A168">
        <v>-0.20141138</v>
      </c>
    </row>
    <row r="169" spans="1:1" x14ac:dyDescent="0.3">
      <c r="A169">
        <v>-0.24502482</v>
      </c>
    </row>
    <row r="170" spans="1:1" x14ac:dyDescent="0.3">
      <c r="A170">
        <v>-0.26119584000000001</v>
      </c>
    </row>
    <row r="171" spans="1:1" x14ac:dyDescent="0.3">
      <c r="A171">
        <v>-0.23692887000000001</v>
      </c>
    </row>
    <row r="172" spans="1:1" x14ac:dyDescent="0.3">
      <c r="A172">
        <v>-0.26692650000000001</v>
      </c>
    </row>
    <row r="173" spans="1:1" x14ac:dyDescent="0.3">
      <c r="A173">
        <v>-0.22604780999999999</v>
      </c>
    </row>
    <row r="174" spans="1:1" x14ac:dyDescent="0.3">
      <c r="A174">
        <v>-0.23188353</v>
      </c>
    </row>
    <row r="175" spans="1:1" x14ac:dyDescent="0.3">
      <c r="A175">
        <v>-0.23833072</v>
      </c>
    </row>
    <row r="176" spans="1:1" x14ac:dyDescent="0.3">
      <c r="A176">
        <v>-0.22867317000000001</v>
      </c>
    </row>
    <row r="177" spans="1:1" x14ac:dyDescent="0.3">
      <c r="A177">
        <v>-0.23495619000000001</v>
      </c>
    </row>
    <row r="178" spans="1:1" x14ac:dyDescent="0.3">
      <c r="A178">
        <v>-0.21076718</v>
      </c>
    </row>
    <row r="179" spans="1:1" x14ac:dyDescent="0.3">
      <c r="A179">
        <v>-0.24669668</v>
      </c>
    </row>
    <row r="180" spans="1:1" x14ac:dyDescent="0.3">
      <c r="A180">
        <v>-0.24871235</v>
      </c>
    </row>
    <row r="181" spans="1:1" x14ac:dyDescent="0.3">
      <c r="A181">
        <v>-0.19518162</v>
      </c>
    </row>
    <row r="182" spans="1:1" x14ac:dyDescent="0.3">
      <c r="A182">
        <v>-0.19906808000000001</v>
      </c>
    </row>
    <row r="183" spans="1:1" x14ac:dyDescent="0.3">
      <c r="A183">
        <v>-0.16507134000000001</v>
      </c>
    </row>
    <row r="184" spans="1:1" x14ac:dyDescent="0.3">
      <c r="A184">
        <v>-0.14128613000000001</v>
      </c>
    </row>
    <row r="185" spans="1:1" x14ac:dyDescent="0.3">
      <c r="A185">
        <v>-0.1548214</v>
      </c>
    </row>
    <row r="186" spans="1:1" x14ac:dyDescent="0.3">
      <c r="A186">
        <v>-0.13799196</v>
      </c>
    </row>
    <row r="187" spans="1:1" x14ac:dyDescent="0.3">
      <c r="A187">
        <v>-0.16035034000000001</v>
      </c>
    </row>
    <row r="188" spans="1:1" x14ac:dyDescent="0.3">
      <c r="A188">
        <v>-0.13459677</v>
      </c>
    </row>
    <row r="189" spans="1:1" x14ac:dyDescent="0.3">
      <c r="A189">
        <v>-0.13411391</v>
      </c>
    </row>
    <row r="190" spans="1:1" x14ac:dyDescent="0.3">
      <c r="A190">
        <v>-0.14405810999999999</v>
      </c>
    </row>
    <row r="191" spans="1:1" x14ac:dyDescent="0.3">
      <c r="A191">
        <v>-0.13183844</v>
      </c>
    </row>
    <row r="192" spans="1:1" x14ac:dyDescent="0.3">
      <c r="A192">
        <v>-0.12515514999999999</v>
      </c>
    </row>
    <row r="193" spans="1:1" x14ac:dyDescent="0.3">
      <c r="A193">
        <v>-0.12834972</v>
      </c>
    </row>
    <row r="194" spans="1:1" x14ac:dyDescent="0.3">
      <c r="A194">
        <v>-7.4337624000000005E-2</v>
      </c>
    </row>
    <row r="195" spans="1:1" x14ac:dyDescent="0.3">
      <c r="A195">
        <v>-0.15332652999999999</v>
      </c>
    </row>
    <row r="196" spans="1:1" x14ac:dyDescent="0.3">
      <c r="A196">
        <v>-0.12953745</v>
      </c>
    </row>
    <row r="197" spans="1:1" x14ac:dyDescent="0.3">
      <c r="A197">
        <v>-6.2831869999999998E-2</v>
      </c>
    </row>
    <row r="198" spans="1:1" x14ac:dyDescent="0.3">
      <c r="A198">
        <v>-0.12831184000000001</v>
      </c>
    </row>
    <row r="199" spans="1:1" x14ac:dyDescent="0.3">
      <c r="A199">
        <v>-5.7657868000000001E-2</v>
      </c>
    </row>
    <row r="200" spans="1:1" x14ac:dyDescent="0.3">
      <c r="A200">
        <v>-0.16231924</v>
      </c>
    </row>
    <row r="201" spans="1:1" x14ac:dyDescent="0.3">
      <c r="A201">
        <v>6.8240690000000007E-2</v>
      </c>
    </row>
    <row r="202" spans="1:1" x14ac:dyDescent="0.3">
      <c r="A202">
        <v>-9.7470200000000007E-2</v>
      </c>
    </row>
    <row r="203" spans="1:1" x14ac:dyDescent="0.3">
      <c r="A203">
        <v>-6.8979464000000004E-2</v>
      </c>
    </row>
    <row r="204" spans="1:1" x14ac:dyDescent="0.3">
      <c r="A204">
        <v>2.3553229999999999E-4</v>
      </c>
    </row>
    <row r="205" spans="1:1" x14ac:dyDescent="0.3">
      <c r="A205">
        <v>0.12351486</v>
      </c>
    </row>
    <row r="206" spans="1:1" x14ac:dyDescent="0.3">
      <c r="A206">
        <v>0.12426212</v>
      </c>
    </row>
    <row r="207" spans="1:1" x14ac:dyDescent="0.3">
      <c r="A207">
        <v>2.9427961999999998E-2</v>
      </c>
    </row>
    <row r="208" spans="1:1" x14ac:dyDescent="0.3">
      <c r="A208">
        <v>4.2695846000000003E-2</v>
      </c>
    </row>
    <row r="209" spans="1:1" x14ac:dyDescent="0.3">
      <c r="A209">
        <v>-4.655658E-2</v>
      </c>
    </row>
    <row r="210" spans="1:1" x14ac:dyDescent="0.3">
      <c r="A210">
        <v>-4.8351801999999999E-2</v>
      </c>
    </row>
    <row r="211" spans="1:1" x14ac:dyDescent="0.3">
      <c r="A211">
        <v>3.2187729999999998E-2</v>
      </c>
    </row>
    <row r="212" spans="1:1" x14ac:dyDescent="0.3">
      <c r="A212">
        <v>0.18024814</v>
      </c>
    </row>
    <row r="213" spans="1:1" x14ac:dyDescent="0.3">
      <c r="A213">
        <v>7.7508709999999995E-2</v>
      </c>
    </row>
    <row r="214" spans="1:1" x14ac:dyDescent="0.3">
      <c r="A214">
        <v>6.1939991999999999E-2</v>
      </c>
    </row>
    <row r="215" spans="1:1" x14ac:dyDescent="0.3">
      <c r="A215">
        <v>7.5387910000000002E-2</v>
      </c>
    </row>
    <row r="216" spans="1:1" x14ac:dyDescent="0.3">
      <c r="A216">
        <v>0.23948193000000001</v>
      </c>
    </row>
    <row r="217" spans="1:1" x14ac:dyDescent="0.3">
      <c r="A217">
        <v>0.20025796000000001</v>
      </c>
    </row>
    <row r="218" spans="1:1" x14ac:dyDescent="0.3">
      <c r="A218">
        <v>0.18585858</v>
      </c>
    </row>
    <row r="219" spans="1:1" x14ac:dyDescent="0.3">
      <c r="A219">
        <v>0.1528534</v>
      </c>
    </row>
    <row r="220" spans="1:1" x14ac:dyDescent="0.3">
      <c r="A220">
        <v>0.16677336000000001</v>
      </c>
    </row>
    <row r="221" spans="1:1" x14ac:dyDescent="0.3">
      <c r="A221">
        <v>4.1699229999999997E-2</v>
      </c>
    </row>
    <row r="222" spans="1:1" x14ac:dyDescent="0.3">
      <c r="A222">
        <v>0.10475414</v>
      </c>
    </row>
    <row r="223" spans="1:1" x14ac:dyDescent="0.3">
      <c r="A223">
        <v>0.11675244</v>
      </c>
    </row>
    <row r="224" spans="1:1" x14ac:dyDescent="0.3">
      <c r="A224">
        <v>0.1403365</v>
      </c>
    </row>
    <row r="225" spans="1:1" x14ac:dyDescent="0.3">
      <c r="A225">
        <v>0.16421627</v>
      </c>
    </row>
    <row r="226" spans="1:1" x14ac:dyDescent="0.3">
      <c r="A226">
        <v>7.0043430000000004E-2</v>
      </c>
    </row>
    <row r="227" spans="1:1" x14ac:dyDescent="0.3">
      <c r="A227">
        <v>4.9520556E-2</v>
      </c>
    </row>
    <row r="228" spans="1:1" x14ac:dyDescent="0.3">
      <c r="A228">
        <v>8.5017553999999995E-2</v>
      </c>
    </row>
    <row r="229" spans="1:1" x14ac:dyDescent="0.3">
      <c r="A229">
        <v>0.11607963</v>
      </c>
    </row>
    <row r="230" spans="1:1" x14ac:dyDescent="0.3">
      <c r="A230">
        <v>8.4623199999999996E-2</v>
      </c>
    </row>
    <row r="231" spans="1:1" x14ac:dyDescent="0.3">
      <c r="A231">
        <v>9.0553394999999995E-2</v>
      </c>
    </row>
    <row r="232" spans="1:1" x14ac:dyDescent="0.3">
      <c r="A232">
        <v>7.5530539999999993E-2</v>
      </c>
    </row>
    <row r="233" spans="1:1" x14ac:dyDescent="0.3">
      <c r="A233">
        <v>9.484766E-2</v>
      </c>
    </row>
    <row r="234" spans="1:1" x14ac:dyDescent="0.3">
      <c r="A234">
        <v>0.10000259</v>
      </c>
    </row>
    <row r="235" spans="1:1" x14ac:dyDescent="0.3">
      <c r="A235">
        <v>9.7453005999999995E-2</v>
      </c>
    </row>
    <row r="236" spans="1:1" x14ac:dyDescent="0.3">
      <c r="A236">
        <v>2.3203860999999999E-2</v>
      </c>
    </row>
    <row r="237" spans="1:1" x14ac:dyDescent="0.3">
      <c r="A237">
        <v>7.2388770000000005E-2</v>
      </c>
    </row>
    <row r="238" spans="1:1" x14ac:dyDescent="0.3">
      <c r="A238">
        <v>7.5939489999999998E-2</v>
      </c>
    </row>
    <row r="239" spans="1:1" x14ac:dyDescent="0.3">
      <c r="A239">
        <v>4.4951234E-2</v>
      </c>
    </row>
    <row r="240" spans="1:1" x14ac:dyDescent="0.3">
      <c r="A240">
        <v>-8.5420914000000001E-2</v>
      </c>
    </row>
    <row r="241" spans="1:1" x14ac:dyDescent="0.3">
      <c r="A241">
        <v>2.9530405999999999E-2</v>
      </c>
    </row>
    <row r="242" spans="1:1" x14ac:dyDescent="0.3">
      <c r="A242">
        <v>-1.6535503999999999E-2</v>
      </c>
    </row>
    <row r="243" spans="1:1" x14ac:dyDescent="0.3">
      <c r="A243">
        <v>-4.1438542000000002E-2</v>
      </c>
    </row>
    <row r="244" spans="1:1" x14ac:dyDescent="0.3">
      <c r="A244">
        <v>1.3083088999999999E-2</v>
      </c>
    </row>
    <row r="245" spans="1:1" x14ac:dyDescent="0.3">
      <c r="A245">
        <v>-6.7717336000000003E-2</v>
      </c>
    </row>
    <row r="246" spans="1:1" x14ac:dyDescent="0.3">
      <c r="A246">
        <v>1.0595879000000001E-2</v>
      </c>
    </row>
    <row r="247" spans="1:1" x14ac:dyDescent="0.3">
      <c r="A247">
        <v>3.1376168000000003E-2</v>
      </c>
    </row>
    <row r="248" spans="1:1" x14ac:dyDescent="0.3">
      <c r="A248">
        <v>5.803005E-2</v>
      </c>
    </row>
    <row r="249" spans="1:1" x14ac:dyDescent="0.3">
      <c r="A249">
        <v>3.3556784999999999E-2</v>
      </c>
    </row>
    <row r="250" spans="1:1" x14ac:dyDescent="0.3">
      <c r="A250">
        <v>2.6216139999999999E-2</v>
      </c>
    </row>
    <row r="251" spans="1:1" x14ac:dyDescent="0.3">
      <c r="A251">
        <v>-3.7503145E-3</v>
      </c>
    </row>
    <row r="252" spans="1:1" x14ac:dyDescent="0.3">
      <c r="A252">
        <v>1.2586170000000001E-2</v>
      </c>
    </row>
    <row r="253" spans="1:1" x14ac:dyDescent="0.3">
      <c r="A253">
        <v>1.1860841E-2</v>
      </c>
    </row>
    <row r="254" spans="1:1" x14ac:dyDescent="0.3">
      <c r="A254">
        <v>3.4621280000000001E-3</v>
      </c>
    </row>
    <row r="255" spans="1:1" x14ac:dyDescent="0.3">
      <c r="A255">
        <v>-1.9910546000000001E-2</v>
      </c>
    </row>
    <row r="256" spans="1:1" x14ac:dyDescent="0.3">
      <c r="A256">
        <v>-9.944675E-3</v>
      </c>
    </row>
    <row r="257" spans="1:1" x14ac:dyDescent="0.3">
      <c r="A257">
        <v>-9.9565260000000007E-4</v>
      </c>
    </row>
    <row r="258" spans="1:1" x14ac:dyDescent="0.3">
      <c r="A258">
        <v>-4.8658939999999998E-2</v>
      </c>
    </row>
    <row r="259" spans="1:1" x14ac:dyDescent="0.3">
      <c r="A259">
        <v>-1.3930299E-2</v>
      </c>
    </row>
    <row r="260" spans="1:1" x14ac:dyDescent="0.3">
      <c r="A260">
        <v>-1.3845438E-2</v>
      </c>
    </row>
    <row r="261" spans="1:1" x14ac:dyDescent="0.3">
      <c r="A261">
        <v>8.3216079999999994E-3</v>
      </c>
    </row>
    <row r="262" spans="1:1" x14ac:dyDescent="0.3">
      <c r="A262">
        <v>-1.40700275E-2</v>
      </c>
    </row>
    <row r="263" spans="1:1" x14ac:dyDescent="0.3">
      <c r="A263">
        <v>-1.3450827000000001E-3</v>
      </c>
    </row>
    <row r="264" spans="1:1" x14ac:dyDescent="0.3">
      <c r="A264">
        <v>-3.9403190000000003E-3</v>
      </c>
    </row>
    <row r="265" spans="1:1" x14ac:dyDescent="0.3">
      <c r="A265">
        <v>2.9685727999999999E-3</v>
      </c>
    </row>
    <row r="266" spans="1:1" x14ac:dyDescent="0.3">
      <c r="A266">
        <v>-2.5392015E-2</v>
      </c>
    </row>
    <row r="267" spans="1:1" x14ac:dyDescent="0.3">
      <c r="A267">
        <v>-3.0321819999999999E-2</v>
      </c>
    </row>
    <row r="268" spans="1:1" x14ac:dyDescent="0.3">
      <c r="A268">
        <v>-1.7989314999999999E-2</v>
      </c>
    </row>
    <row r="269" spans="1:1" x14ac:dyDescent="0.3">
      <c r="A269">
        <v>-3.5900370000000001E-2</v>
      </c>
    </row>
    <row r="270" spans="1:1" x14ac:dyDescent="0.3">
      <c r="A270">
        <v>-1.4038673999999999E-2</v>
      </c>
    </row>
    <row r="271" spans="1:1" x14ac:dyDescent="0.3">
      <c r="A271">
        <v>-5.8280390000000001E-2</v>
      </c>
    </row>
    <row r="272" spans="1:1" x14ac:dyDescent="0.3">
      <c r="A272">
        <v>-5.2596150000000001E-2</v>
      </c>
    </row>
    <row r="273" spans="1:1" x14ac:dyDescent="0.3">
      <c r="A273">
        <v>-1.0949129E-2</v>
      </c>
    </row>
    <row r="274" spans="1:1" x14ac:dyDescent="0.3">
      <c r="A274">
        <v>-1.2407889E-2</v>
      </c>
    </row>
    <row r="275" spans="1:1" x14ac:dyDescent="0.3">
      <c r="A275">
        <v>-1.4965733E-2</v>
      </c>
    </row>
    <row r="276" spans="1:1" x14ac:dyDescent="0.3">
      <c r="A276">
        <v>-7.9722160000000007E-3</v>
      </c>
    </row>
    <row r="277" spans="1:1" x14ac:dyDescent="0.3">
      <c r="A277">
        <v>2.1395129999999998E-2</v>
      </c>
    </row>
    <row r="278" spans="1:1" x14ac:dyDescent="0.3">
      <c r="A278">
        <v>-2.9055582E-2</v>
      </c>
    </row>
    <row r="279" spans="1:1" x14ac:dyDescent="0.3">
      <c r="A279">
        <v>-1.1030381000000001E-2</v>
      </c>
    </row>
    <row r="280" spans="1:1" x14ac:dyDescent="0.3">
      <c r="A280">
        <v>4.3280474999999999E-2</v>
      </c>
    </row>
    <row r="281" spans="1:1" x14ac:dyDescent="0.3">
      <c r="A281">
        <v>-4.6628922000000003E-2</v>
      </c>
    </row>
    <row r="282" spans="1:1" x14ac:dyDescent="0.3">
      <c r="A282">
        <v>-1.5723078000000001E-2</v>
      </c>
    </row>
    <row r="283" spans="1:1" x14ac:dyDescent="0.3">
      <c r="A283">
        <v>-1.3458044000000001E-2</v>
      </c>
    </row>
    <row r="284" spans="1:1" x14ac:dyDescent="0.3">
      <c r="A284">
        <v>-2.4771752000000001E-2</v>
      </c>
    </row>
    <row r="285" spans="1:1" x14ac:dyDescent="0.3">
      <c r="A285">
        <v>2.0304965000000001E-2</v>
      </c>
    </row>
    <row r="286" spans="1:1" x14ac:dyDescent="0.3">
      <c r="A286">
        <v>1.2787296E-2</v>
      </c>
    </row>
    <row r="287" spans="1:1" x14ac:dyDescent="0.3">
      <c r="A287">
        <v>-1.5392954E-2</v>
      </c>
    </row>
    <row r="288" spans="1:1" x14ac:dyDescent="0.3">
      <c r="A288">
        <v>3.1198186999999999E-2</v>
      </c>
    </row>
    <row r="289" spans="1:1" x14ac:dyDescent="0.3">
      <c r="A289">
        <v>-3.0203456E-2</v>
      </c>
    </row>
    <row r="290" spans="1:1" x14ac:dyDescent="0.3">
      <c r="A290">
        <v>2.9799128000000001E-2</v>
      </c>
    </row>
    <row r="291" spans="1:1" x14ac:dyDescent="0.3">
      <c r="A291">
        <v>2.5415367000000001E-2</v>
      </c>
    </row>
    <row r="292" spans="1:1" x14ac:dyDescent="0.3">
      <c r="A292">
        <v>2.6494257E-2</v>
      </c>
    </row>
    <row r="293" spans="1:1" x14ac:dyDescent="0.3">
      <c r="A293">
        <v>1.4688276E-2</v>
      </c>
    </row>
    <row r="294" spans="1:1" x14ac:dyDescent="0.3">
      <c r="A294">
        <v>-5.1760019999999999E-3</v>
      </c>
    </row>
    <row r="295" spans="1:1" x14ac:dyDescent="0.3">
      <c r="A295">
        <v>1.0282649E-2</v>
      </c>
    </row>
    <row r="296" spans="1:1" x14ac:dyDescent="0.3">
      <c r="A296">
        <v>-3.4469887999999997E-2</v>
      </c>
    </row>
    <row r="297" spans="1:1" x14ac:dyDescent="0.3">
      <c r="A297">
        <v>1.8520723999999999E-2</v>
      </c>
    </row>
    <row r="298" spans="1:1" x14ac:dyDescent="0.3">
      <c r="A298">
        <v>-3.0701547999999999E-2</v>
      </c>
    </row>
    <row r="299" spans="1:1" x14ac:dyDescent="0.3">
      <c r="A299">
        <v>-2.0788094E-2</v>
      </c>
    </row>
    <row r="300" spans="1:1" x14ac:dyDescent="0.3">
      <c r="A300">
        <v>-3.2020084999999997E-2</v>
      </c>
    </row>
    <row r="301" spans="1:1" x14ac:dyDescent="0.3">
      <c r="A301">
        <v>-2.2384891000000001E-2</v>
      </c>
    </row>
    <row r="302" spans="1:1" x14ac:dyDescent="0.3">
      <c r="A302">
        <v>-3.2178529999999997E-2</v>
      </c>
    </row>
    <row r="303" spans="1:1" x14ac:dyDescent="0.3">
      <c r="A303">
        <v>-5.8407689999999998E-2</v>
      </c>
    </row>
    <row r="304" spans="1:1" x14ac:dyDescent="0.3">
      <c r="A304">
        <v>-3.9389364000000003E-2</v>
      </c>
    </row>
    <row r="305" spans="1:1" x14ac:dyDescent="0.3">
      <c r="A305">
        <v>-4.4467672999999999E-2</v>
      </c>
    </row>
    <row r="306" spans="1:1" x14ac:dyDescent="0.3">
      <c r="A306">
        <v>-6.1278859999999997E-2</v>
      </c>
    </row>
    <row r="307" spans="1:1" x14ac:dyDescent="0.3">
      <c r="A307">
        <v>-4.6310086E-2</v>
      </c>
    </row>
    <row r="308" spans="1:1" x14ac:dyDescent="0.3">
      <c r="A308">
        <v>-4.3754134E-2</v>
      </c>
    </row>
    <row r="309" spans="1:1" x14ac:dyDescent="0.3">
      <c r="A309">
        <v>-5.0944376999999999E-2</v>
      </c>
    </row>
    <row r="310" spans="1:1" x14ac:dyDescent="0.3">
      <c r="A310">
        <v>-6.5653755999999994E-2</v>
      </c>
    </row>
    <row r="311" spans="1:1" x14ac:dyDescent="0.3">
      <c r="A311">
        <v>-6.9120319999999999E-2</v>
      </c>
    </row>
    <row r="312" spans="1:1" x14ac:dyDescent="0.3">
      <c r="A312">
        <v>-6.0568484999999998E-2</v>
      </c>
    </row>
    <row r="313" spans="1:1" x14ac:dyDescent="0.3">
      <c r="A313">
        <v>-1.6802520000000001E-2</v>
      </c>
    </row>
    <row r="314" spans="1:1" x14ac:dyDescent="0.3">
      <c r="A314">
        <v>-2.651806E-3</v>
      </c>
    </row>
    <row r="315" spans="1:1" x14ac:dyDescent="0.3">
      <c r="A315">
        <v>-0.10914129</v>
      </c>
    </row>
    <row r="316" spans="1:1" x14ac:dyDescent="0.3">
      <c r="A316">
        <v>-4.1286629999999998E-2</v>
      </c>
    </row>
    <row r="317" spans="1:1" x14ac:dyDescent="0.3">
      <c r="A317">
        <v>-4.0125195000000002E-2</v>
      </c>
    </row>
    <row r="318" spans="1:1" x14ac:dyDescent="0.3">
      <c r="A318">
        <v>-6.6100859999999997E-2</v>
      </c>
    </row>
    <row r="319" spans="1:1" x14ac:dyDescent="0.3">
      <c r="A319">
        <v>-7.3966489999999996E-2</v>
      </c>
    </row>
    <row r="320" spans="1:1" x14ac:dyDescent="0.3">
      <c r="A320">
        <v>-5.7217560000000001E-2</v>
      </c>
    </row>
    <row r="321" spans="1:1" x14ac:dyDescent="0.3">
      <c r="A321">
        <v>-3.4623901999999998E-2</v>
      </c>
    </row>
    <row r="322" spans="1:1" x14ac:dyDescent="0.3">
      <c r="A322">
        <v>-5.4337589999999998E-2</v>
      </c>
    </row>
    <row r="323" spans="1:1" x14ac:dyDescent="0.3">
      <c r="A323">
        <v>-4.4890449999999998E-2</v>
      </c>
    </row>
    <row r="324" spans="1:1" x14ac:dyDescent="0.3">
      <c r="A324">
        <v>-6.4595429999999995E-2</v>
      </c>
    </row>
    <row r="325" spans="1:1" x14ac:dyDescent="0.3">
      <c r="A325">
        <v>-2.8497595000000001E-2</v>
      </c>
    </row>
    <row r="326" spans="1:1" x14ac:dyDescent="0.3">
      <c r="A326">
        <v>5.3363524000000002E-2</v>
      </c>
    </row>
    <row r="327" spans="1:1" x14ac:dyDescent="0.3">
      <c r="A327">
        <v>4.6082194999999999E-2</v>
      </c>
    </row>
    <row r="328" spans="1:1" x14ac:dyDescent="0.3">
      <c r="A328">
        <v>-1.5858876000000001E-2</v>
      </c>
    </row>
    <row r="329" spans="1:1" x14ac:dyDescent="0.3">
      <c r="A329">
        <v>-4.7827321999999999E-2</v>
      </c>
    </row>
    <row r="330" spans="1:1" x14ac:dyDescent="0.3">
      <c r="A330">
        <v>-2.1562478999999999E-3</v>
      </c>
    </row>
    <row r="331" spans="1:1" x14ac:dyDescent="0.3">
      <c r="A331">
        <v>-5.9829163999999997E-2</v>
      </c>
    </row>
    <row r="332" spans="1:1" x14ac:dyDescent="0.3">
      <c r="A332">
        <v>1.7552203999999998E-2</v>
      </c>
    </row>
    <row r="333" spans="1:1" x14ac:dyDescent="0.3">
      <c r="A333">
        <v>-3.2970640000000002E-2</v>
      </c>
    </row>
    <row r="334" spans="1:1" x14ac:dyDescent="0.3">
      <c r="A334">
        <v>4.4543613000000003E-2</v>
      </c>
    </row>
    <row r="335" spans="1:1" x14ac:dyDescent="0.3">
      <c r="A335">
        <v>-3.5221923000000002E-2</v>
      </c>
    </row>
    <row r="336" spans="1:1" x14ac:dyDescent="0.3">
      <c r="A336">
        <v>4.5638405E-2</v>
      </c>
    </row>
    <row r="337" spans="1:1" x14ac:dyDescent="0.3">
      <c r="A337">
        <v>-3.9713945E-2</v>
      </c>
    </row>
    <row r="338" spans="1:1" x14ac:dyDescent="0.3">
      <c r="A338">
        <v>-8.5024829999999999E-3</v>
      </c>
    </row>
    <row r="339" spans="1:1" x14ac:dyDescent="0.3">
      <c r="A339">
        <v>-1.4401980999999999E-2</v>
      </c>
    </row>
    <row r="340" spans="1:1" x14ac:dyDescent="0.3">
      <c r="A340">
        <v>1.5595213E-2</v>
      </c>
    </row>
    <row r="341" spans="1:1" x14ac:dyDescent="0.3">
      <c r="A341">
        <v>-2.7808327000000001E-2</v>
      </c>
    </row>
    <row r="342" spans="1:1" x14ac:dyDescent="0.3">
      <c r="A342">
        <v>1.4310849E-2</v>
      </c>
    </row>
    <row r="343" spans="1:1" x14ac:dyDescent="0.3">
      <c r="A343">
        <v>-4.4358499999999999E-3</v>
      </c>
    </row>
    <row r="344" spans="1:1" x14ac:dyDescent="0.3">
      <c r="A344">
        <v>-6.1228152000000001E-2</v>
      </c>
    </row>
    <row r="345" spans="1:1" x14ac:dyDescent="0.3">
      <c r="A345">
        <v>-5.1338162E-2</v>
      </c>
    </row>
    <row r="346" spans="1:1" x14ac:dyDescent="0.3">
      <c r="A346">
        <v>-5.0788964999999998E-2</v>
      </c>
    </row>
    <row r="347" spans="1:1" x14ac:dyDescent="0.3">
      <c r="A347">
        <v>-2.8490365E-2</v>
      </c>
    </row>
    <row r="348" spans="1:1" x14ac:dyDescent="0.3">
      <c r="A348">
        <v>-8.0127180000000003E-3</v>
      </c>
    </row>
    <row r="349" spans="1:1" x14ac:dyDescent="0.3">
      <c r="A349">
        <v>1.9948456E-2</v>
      </c>
    </row>
    <row r="350" spans="1:1" x14ac:dyDescent="0.3">
      <c r="A350">
        <v>7.2568700000000003E-3</v>
      </c>
    </row>
    <row r="351" spans="1:1" x14ac:dyDescent="0.3">
      <c r="A351">
        <v>1.1878619999999999E-2</v>
      </c>
    </row>
    <row r="352" spans="1:1" x14ac:dyDescent="0.3">
      <c r="A352">
        <v>-8.9206649999999998E-2</v>
      </c>
    </row>
    <row r="353" spans="1:1" x14ac:dyDescent="0.3">
      <c r="A353">
        <v>-6.5187239999999994E-2</v>
      </c>
    </row>
    <row r="354" spans="1:1" x14ac:dyDescent="0.3">
      <c r="A354">
        <v>1.9762029999999999E-4</v>
      </c>
    </row>
    <row r="355" spans="1:1" x14ac:dyDescent="0.3">
      <c r="A355">
        <v>4.5991284000000002E-3</v>
      </c>
    </row>
    <row r="356" spans="1:1" x14ac:dyDescent="0.3">
      <c r="A356">
        <v>2.3133399999999998E-2</v>
      </c>
    </row>
    <row r="357" spans="1:1" x14ac:dyDescent="0.3">
      <c r="A357">
        <v>2.5175824999999999E-2</v>
      </c>
    </row>
    <row r="358" spans="1:1" x14ac:dyDescent="0.3">
      <c r="A358">
        <v>-7.928661E-3</v>
      </c>
    </row>
    <row r="359" spans="1:1" x14ac:dyDescent="0.3">
      <c r="A359">
        <v>-3.8606398E-2</v>
      </c>
    </row>
    <row r="360" spans="1:1" x14ac:dyDescent="0.3">
      <c r="A360">
        <v>-6.5063120000000002E-2</v>
      </c>
    </row>
    <row r="361" spans="1:1" x14ac:dyDescent="0.3">
      <c r="A361">
        <v>-1.5097863E-2</v>
      </c>
    </row>
    <row r="362" spans="1:1" x14ac:dyDescent="0.3">
      <c r="A362">
        <v>-2.3588869E-3</v>
      </c>
    </row>
    <row r="363" spans="1:1" x14ac:dyDescent="0.3">
      <c r="A363">
        <v>-5.5197049999999998E-2</v>
      </c>
    </row>
    <row r="364" spans="1:1" x14ac:dyDescent="0.3">
      <c r="A364">
        <v>-2.5364214999999999E-2</v>
      </c>
    </row>
    <row r="365" spans="1:1" x14ac:dyDescent="0.3">
      <c r="A365">
        <v>-5.8850764999999999E-2</v>
      </c>
    </row>
    <row r="366" spans="1:1" x14ac:dyDescent="0.3">
      <c r="A366">
        <v>-5.2417475999999998E-2</v>
      </c>
    </row>
    <row r="367" spans="1:1" x14ac:dyDescent="0.3">
      <c r="A367">
        <v>-3.1897936000000002E-2</v>
      </c>
    </row>
    <row r="368" spans="1:1" x14ac:dyDescent="0.3">
      <c r="A368">
        <v>-2.744868E-2</v>
      </c>
    </row>
    <row r="369" spans="1:1" x14ac:dyDescent="0.3">
      <c r="A369">
        <v>-5.3676206999999997E-2</v>
      </c>
    </row>
    <row r="370" spans="1:1" x14ac:dyDescent="0.3">
      <c r="A370">
        <v>-3.8538147000000002E-2</v>
      </c>
    </row>
    <row r="371" spans="1:1" x14ac:dyDescent="0.3">
      <c r="A371">
        <v>-6.3334860000000007E-2</v>
      </c>
    </row>
    <row r="372" spans="1:1" x14ac:dyDescent="0.3">
      <c r="A372">
        <v>-6.1141550000000003E-2</v>
      </c>
    </row>
    <row r="373" spans="1:1" x14ac:dyDescent="0.3">
      <c r="A373">
        <v>-3.9286710000000002E-2</v>
      </c>
    </row>
    <row r="374" spans="1:1" x14ac:dyDescent="0.3">
      <c r="A374">
        <v>-2.0145012E-2</v>
      </c>
    </row>
    <row r="375" spans="1:1" x14ac:dyDescent="0.3">
      <c r="A375">
        <v>-3.7938245000000002E-2</v>
      </c>
    </row>
    <row r="376" spans="1:1" x14ac:dyDescent="0.3">
      <c r="A376">
        <v>-1.7003694999999999E-2</v>
      </c>
    </row>
    <row r="377" spans="1:1" x14ac:dyDescent="0.3">
      <c r="A377">
        <v>-5.6605540000000003E-2</v>
      </c>
    </row>
    <row r="378" spans="1:1" x14ac:dyDescent="0.3">
      <c r="A378">
        <v>-7.6650349999999997E-3</v>
      </c>
    </row>
    <row r="379" spans="1:1" x14ac:dyDescent="0.3">
      <c r="A379">
        <v>1.4388224999999999E-3</v>
      </c>
    </row>
    <row r="380" spans="1:1" x14ac:dyDescent="0.3">
      <c r="A380">
        <v>-2.0792224000000002E-2</v>
      </c>
    </row>
    <row r="381" spans="1:1" x14ac:dyDescent="0.3">
      <c r="A381">
        <v>-3.5943694000000002E-3</v>
      </c>
    </row>
    <row r="382" spans="1:1" x14ac:dyDescent="0.3">
      <c r="A382">
        <v>-5.3566163000000003E-3</v>
      </c>
    </row>
    <row r="383" spans="1:1" x14ac:dyDescent="0.3">
      <c r="A383">
        <v>1.3202426E-2</v>
      </c>
    </row>
    <row r="384" spans="1:1" x14ac:dyDescent="0.3">
      <c r="A384">
        <v>5.1200267000000001E-2</v>
      </c>
    </row>
    <row r="385" spans="1:1" x14ac:dyDescent="0.3">
      <c r="A385">
        <v>6.0054000000000003E-2</v>
      </c>
    </row>
    <row r="386" spans="1:1" x14ac:dyDescent="0.3">
      <c r="A386">
        <v>5.4355104000000001E-2</v>
      </c>
    </row>
    <row r="387" spans="1:1" x14ac:dyDescent="0.3">
      <c r="A387">
        <v>5.246398E-2</v>
      </c>
    </row>
    <row r="388" spans="1:1" x14ac:dyDescent="0.3">
      <c r="A388">
        <v>4.6478720000000001E-2</v>
      </c>
    </row>
    <row r="389" spans="1:1" x14ac:dyDescent="0.3">
      <c r="A389">
        <v>4.6288933999999997E-2</v>
      </c>
    </row>
    <row r="390" spans="1:1" x14ac:dyDescent="0.3">
      <c r="A390">
        <v>4.1878220000000001E-2</v>
      </c>
    </row>
    <row r="391" spans="1:1" x14ac:dyDescent="0.3">
      <c r="A391">
        <v>3.3697775999999999E-2</v>
      </c>
    </row>
    <row r="392" spans="1:1" x14ac:dyDescent="0.3">
      <c r="A392">
        <v>2.9492721E-2</v>
      </c>
    </row>
    <row r="393" spans="1:1" x14ac:dyDescent="0.3">
      <c r="A393">
        <v>2.9572438E-2</v>
      </c>
    </row>
    <row r="394" spans="1:1" x14ac:dyDescent="0.3">
      <c r="A394">
        <v>3.2766169999999997E-2</v>
      </c>
    </row>
    <row r="395" spans="1:1" x14ac:dyDescent="0.3">
      <c r="A395">
        <v>2.3555815000000001E-2</v>
      </c>
    </row>
    <row r="396" spans="1:1" x14ac:dyDescent="0.3">
      <c r="A396">
        <v>2.7860682000000001E-2</v>
      </c>
    </row>
    <row r="397" spans="1:1" x14ac:dyDescent="0.3">
      <c r="A397">
        <v>2.0322212999999999E-2</v>
      </c>
    </row>
    <row r="398" spans="1:1" x14ac:dyDescent="0.3">
      <c r="A398">
        <v>1.4700433000000001E-2</v>
      </c>
    </row>
    <row r="399" spans="1:1" x14ac:dyDescent="0.3">
      <c r="A399">
        <v>-1.7237618999999999E-2</v>
      </c>
    </row>
    <row r="400" spans="1:1" x14ac:dyDescent="0.3">
      <c r="A400">
        <v>-1.4497161999999999E-2</v>
      </c>
    </row>
    <row r="401" spans="1:1" x14ac:dyDescent="0.3">
      <c r="A401">
        <v>-3.8648396999999999E-3</v>
      </c>
    </row>
    <row r="402" spans="1:1" x14ac:dyDescent="0.3">
      <c r="A402">
        <v>2.7146027999999999E-2</v>
      </c>
    </row>
    <row r="403" spans="1:1" x14ac:dyDescent="0.3">
      <c r="A403">
        <v>-1.3500745999999999E-2</v>
      </c>
    </row>
    <row r="404" spans="1:1" x14ac:dyDescent="0.3">
      <c r="A404">
        <v>-1.8256556E-2</v>
      </c>
    </row>
    <row r="405" spans="1:1" x14ac:dyDescent="0.3">
      <c r="A405">
        <v>1.6995336999999999E-2</v>
      </c>
    </row>
    <row r="406" spans="1:1" x14ac:dyDescent="0.3">
      <c r="A406">
        <v>1.5822633999999999E-2</v>
      </c>
    </row>
    <row r="407" spans="1:1" x14ac:dyDescent="0.3">
      <c r="A407">
        <v>7.7085799999999996E-3</v>
      </c>
    </row>
    <row r="408" spans="1:1" x14ac:dyDescent="0.3">
      <c r="A408">
        <v>-2.2080414E-2</v>
      </c>
    </row>
    <row r="409" spans="1:1" x14ac:dyDescent="0.3">
      <c r="A409">
        <v>-3.3508490000000001E-4</v>
      </c>
    </row>
    <row r="410" spans="1:1" x14ac:dyDescent="0.3">
      <c r="A410">
        <v>-3.4909610000000001E-2</v>
      </c>
    </row>
    <row r="411" spans="1:1" x14ac:dyDescent="0.3">
      <c r="A411">
        <v>-6.3812270000000004E-2</v>
      </c>
    </row>
    <row r="412" spans="1:1" x14ac:dyDescent="0.3">
      <c r="A412">
        <v>1.9731812000000001E-2</v>
      </c>
    </row>
    <row r="413" spans="1:1" x14ac:dyDescent="0.3">
      <c r="A413">
        <v>-2.4905415E-2</v>
      </c>
    </row>
    <row r="414" spans="1:1" x14ac:dyDescent="0.3">
      <c r="A414">
        <v>5.0005010000000001E-3</v>
      </c>
    </row>
    <row r="415" spans="1:1" x14ac:dyDescent="0.3">
      <c r="A415">
        <v>1.7555112000000001E-2</v>
      </c>
    </row>
    <row r="416" spans="1:1" x14ac:dyDescent="0.3">
      <c r="A416">
        <v>-2.4890855E-2</v>
      </c>
    </row>
    <row r="417" spans="1:1" x14ac:dyDescent="0.3">
      <c r="A417">
        <v>1.2554638999999999E-2</v>
      </c>
    </row>
    <row r="418" spans="1:1" x14ac:dyDescent="0.3">
      <c r="A418">
        <v>-3.8267203E-2</v>
      </c>
    </row>
    <row r="419" spans="1:1" x14ac:dyDescent="0.3">
      <c r="A419">
        <v>-3.9898580000000003E-2</v>
      </c>
    </row>
    <row r="420" spans="1:1" x14ac:dyDescent="0.3">
      <c r="A420">
        <v>-6.8159780000000003E-2</v>
      </c>
    </row>
    <row r="421" spans="1:1" x14ac:dyDescent="0.3">
      <c r="A421">
        <v>6.8815412999999998E-4</v>
      </c>
    </row>
    <row r="422" spans="1:1" x14ac:dyDescent="0.3">
      <c r="A422">
        <v>2.6792387999999999E-3</v>
      </c>
    </row>
    <row r="423" spans="1:1" x14ac:dyDescent="0.3">
      <c r="A423">
        <v>-3.559768E-2</v>
      </c>
    </row>
    <row r="424" spans="1:1" x14ac:dyDescent="0.3">
      <c r="A424">
        <v>-6.4092899999999994E-2</v>
      </c>
    </row>
    <row r="425" spans="1:1" x14ac:dyDescent="0.3">
      <c r="A425">
        <v>-1.2661024E-2</v>
      </c>
    </row>
    <row r="426" spans="1:1" x14ac:dyDescent="0.3">
      <c r="A426">
        <v>-4.4710409999999999E-2</v>
      </c>
    </row>
    <row r="427" spans="1:1" x14ac:dyDescent="0.3">
      <c r="A427">
        <v>-7.3756136E-2</v>
      </c>
    </row>
    <row r="428" spans="1:1" x14ac:dyDescent="0.3">
      <c r="A428">
        <v>-5.0208256E-2</v>
      </c>
    </row>
    <row r="429" spans="1:1" x14ac:dyDescent="0.3">
      <c r="A429">
        <v>-0.115252964</v>
      </c>
    </row>
    <row r="430" spans="1:1" x14ac:dyDescent="0.3">
      <c r="A430">
        <v>-7.4398969999999995E-2</v>
      </c>
    </row>
    <row r="431" spans="1:1" x14ac:dyDescent="0.3">
      <c r="A431">
        <v>-8.4774409999999994E-2</v>
      </c>
    </row>
    <row r="432" spans="1:1" x14ac:dyDescent="0.3">
      <c r="A432">
        <v>-0.14114286000000001</v>
      </c>
    </row>
    <row r="433" spans="1:1" x14ac:dyDescent="0.3">
      <c r="A433">
        <v>-0.17188234999999999</v>
      </c>
    </row>
    <row r="434" spans="1:1" x14ac:dyDescent="0.3">
      <c r="A434">
        <v>-3.9582833999999997E-2</v>
      </c>
    </row>
    <row r="435" spans="1:1" x14ac:dyDescent="0.3">
      <c r="A435">
        <v>-0.11872575</v>
      </c>
    </row>
    <row r="436" spans="1:1" x14ac:dyDescent="0.3">
      <c r="A436">
        <v>-7.9184470000000007E-2</v>
      </c>
    </row>
    <row r="437" spans="1:1" x14ac:dyDescent="0.3">
      <c r="A437">
        <v>-3.1977627000000002E-2</v>
      </c>
    </row>
    <row r="438" spans="1:1" x14ac:dyDescent="0.3">
      <c r="A438">
        <v>-3.7495057999999998E-2</v>
      </c>
    </row>
    <row r="439" spans="1:1" x14ac:dyDescent="0.3">
      <c r="A439">
        <v>-3.0150138E-2</v>
      </c>
    </row>
    <row r="440" spans="1:1" x14ac:dyDescent="0.3">
      <c r="A440">
        <v>3.7133329999999999E-2</v>
      </c>
    </row>
    <row r="441" spans="1:1" x14ac:dyDescent="0.3">
      <c r="A441">
        <v>4.4620897999999999E-2</v>
      </c>
    </row>
    <row r="442" spans="1:1" x14ac:dyDescent="0.3">
      <c r="A442">
        <v>3.8218389999999998E-2</v>
      </c>
    </row>
    <row r="443" spans="1:1" x14ac:dyDescent="0.3">
      <c r="A443">
        <v>3.8791674999999998E-2</v>
      </c>
    </row>
    <row r="444" spans="1:1" x14ac:dyDescent="0.3">
      <c r="A444">
        <v>-5.5994842000000003E-2</v>
      </c>
    </row>
    <row r="445" spans="1:1" x14ac:dyDescent="0.3">
      <c r="A445">
        <v>4.2600717000000003E-2</v>
      </c>
    </row>
    <row r="446" spans="1:1" x14ac:dyDescent="0.3">
      <c r="A446">
        <v>-6.5460500000000005E-2</v>
      </c>
    </row>
    <row r="447" spans="1:1" x14ac:dyDescent="0.3">
      <c r="A447">
        <v>4.4158070000000001E-2</v>
      </c>
    </row>
    <row r="448" spans="1:1" x14ac:dyDescent="0.3">
      <c r="A448">
        <v>-2.1781538E-2</v>
      </c>
    </row>
    <row r="449" spans="1:1" x14ac:dyDescent="0.3">
      <c r="A449">
        <v>4.1970689999999998E-2</v>
      </c>
    </row>
    <row r="450" spans="1:1" x14ac:dyDescent="0.3">
      <c r="A450">
        <v>-4.3052945000000002E-2</v>
      </c>
    </row>
    <row r="451" spans="1:1" x14ac:dyDescent="0.3">
      <c r="A451">
        <v>3.6681283000000002E-2</v>
      </c>
    </row>
    <row r="452" spans="1:1" x14ac:dyDescent="0.3">
      <c r="A452">
        <v>3.8580620000000003E-2</v>
      </c>
    </row>
    <row r="453" spans="1:1" x14ac:dyDescent="0.3">
      <c r="A453">
        <v>-1.1497228E-2</v>
      </c>
    </row>
    <row r="454" spans="1:1" x14ac:dyDescent="0.3">
      <c r="A454">
        <v>3.70155E-2</v>
      </c>
    </row>
    <row r="455" spans="1:1" x14ac:dyDescent="0.3">
      <c r="A455">
        <v>-1.625716E-2</v>
      </c>
    </row>
    <row r="456" spans="1:1" x14ac:dyDescent="0.3">
      <c r="A456">
        <v>-2.4058359000000001E-2</v>
      </c>
    </row>
    <row r="457" spans="1:1" x14ac:dyDescent="0.3">
      <c r="A457">
        <v>-5.7393766999999998E-2</v>
      </c>
    </row>
    <row r="458" spans="1:1" x14ac:dyDescent="0.3">
      <c r="A458">
        <v>-3.6620979999999997E-2</v>
      </c>
    </row>
    <row r="459" spans="1:1" x14ac:dyDescent="0.3">
      <c r="A459">
        <v>-4.6513457000000001E-2</v>
      </c>
    </row>
    <row r="460" spans="1:1" x14ac:dyDescent="0.3">
      <c r="A460">
        <v>-6.2641240000000001E-2</v>
      </c>
    </row>
    <row r="461" spans="1:1" x14ac:dyDescent="0.3">
      <c r="A461">
        <v>-5.4500925999999998E-2</v>
      </c>
    </row>
    <row r="462" spans="1:1" x14ac:dyDescent="0.3">
      <c r="A462">
        <v>-5.1217449999999998E-2</v>
      </c>
    </row>
    <row r="463" spans="1:1" x14ac:dyDescent="0.3">
      <c r="A463">
        <v>-6.9726855000000004E-2</v>
      </c>
    </row>
    <row r="464" spans="1:1" x14ac:dyDescent="0.3">
      <c r="A464">
        <v>-3.5426553E-2</v>
      </c>
    </row>
    <row r="465" spans="1:1" x14ac:dyDescent="0.3">
      <c r="A465">
        <v>-1.2775117500000001E-2</v>
      </c>
    </row>
    <row r="466" spans="1:1" x14ac:dyDescent="0.3">
      <c r="A466">
        <v>4.6523307E-2</v>
      </c>
    </row>
    <row r="467" spans="1:1" x14ac:dyDescent="0.3">
      <c r="A467">
        <v>-2.4368053000000001E-2</v>
      </c>
    </row>
    <row r="468" spans="1:1" x14ac:dyDescent="0.3">
      <c r="A468">
        <v>3.6435349999999998E-2</v>
      </c>
    </row>
    <row r="469" spans="1:1" x14ac:dyDescent="0.3">
      <c r="A469">
        <v>-1.4607824E-2</v>
      </c>
    </row>
    <row r="470" spans="1:1" x14ac:dyDescent="0.3">
      <c r="A470">
        <v>-3.3094107999999997E-2</v>
      </c>
    </row>
    <row r="471" spans="1:1" x14ac:dyDescent="0.3">
      <c r="A471">
        <v>-4.8170734E-2</v>
      </c>
    </row>
    <row r="472" spans="1:1" x14ac:dyDescent="0.3">
      <c r="A472">
        <v>-5.8762084999999999E-2</v>
      </c>
    </row>
    <row r="473" spans="1:1" x14ac:dyDescent="0.3">
      <c r="A473">
        <v>-3.0540641E-2</v>
      </c>
    </row>
    <row r="474" spans="1:1" x14ac:dyDescent="0.3">
      <c r="A474">
        <v>-4.1865077000000001E-2</v>
      </c>
    </row>
    <row r="475" spans="1:1" x14ac:dyDescent="0.3">
      <c r="A475">
        <v>-9.0942049999999997E-2</v>
      </c>
    </row>
    <row r="476" spans="1:1" x14ac:dyDescent="0.3">
      <c r="A476">
        <v>-3.6719522999999997E-2</v>
      </c>
    </row>
    <row r="477" spans="1:1" x14ac:dyDescent="0.3">
      <c r="A477">
        <v>-6.4116690000000004E-2</v>
      </c>
    </row>
    <row r="478" spans="1:1" x14ac:dyDescent="0.3">
      <c r="A478">
        <v>-2.7937526000000001E-2</v>
      </c>
    </row>
    <row r="479" spans="1:1" x14ac:dyDescent="0.3">
      <c r="A479">
        <v>-7.6626390000000003E-2</v>
      </c>
    </row>
    <row r="480" spans="1:1" x14ac:dyDescent="0.3">
      <c r="A480">
        <v>-6.368617E-2</v>
      </c>
    </row>
    <row r="481" spans="1:1" x14ac:dyDescent="0.3">
      <c r="A481">
        <v>-4.2619850000000001E-2</v>
      </c>
    </row>
    <row r="482" spans="1:1" x14ac:dyDescent="0.3">
      <c r="A482">
        <v>-5.7840432999999997E-2</v>
      </c>
    </row>
    <row r="483" spans="1:1" x14ac:dyDescent="0.3">
      <c r="A483">
        <v>-5.8114946000000001E-2</v>
      </c>
    </row>
    <row r="484" spans="1:1" x14ac:dyDescent="0.3">
      <c r="A484">
        <v>-7.9473584999999999E-2</v>
      </c>
    </row>
    <row r="485" spans="1:1" x14ac:dyDescent="0.3">
      <c r="A485">
        <v>-4.2668879999999999E-2</v>
      </c>
    </row>
    <row r="486" spans="1:1" x14ac:dyDescent="0.3">
      <c r="A486">
        <v>-3.7556119999999998E-2</v>
      </c>
    </row>
    <row r="487" spans="1:1" x14ac:dyDescent="0.3">
      <c r="A487">
        <v>-6.2848269999999998E-2</v>
      </c>
    </row>
    <row r="488" spans="1:1" x14ac:dyDescent="0.3">
      <c r="A488">
        <v>-4.9341929999999999E-2</v>
      </c>
    </row>
    <row r="489" spans="1:1" x14ac:dyDescent="0.3">
      <c r="A489">
        <v>-5.9739756999999997E-2</v>
      </c>
    </row>
    <row r="490" spans="1:1" x14ac:dyDescent="0.3">
      <c r="A490">
        <v>-7.646704E-2</v>
      </c>
    </row>
    <row r="491" spans="1:1" x14ac:dyDescent="0.3">
      <c r="A491">
        <v>-6.6862315000000005E-2</v>
      </c>
    </row>
    <row r="492" spans="1:1" x14ac:dyDescent="0.3">
      <c r="A492">
        <v>-7.4804850000000006E-2</v>
      </c>
    </row>
    <row r="493" spans="1:1" x14ac:dyDescent="0.3">
      <c r="A493">
        <v>-4.5425991999999998E-2</v>
      </c>
    </row>
    <row r="494" spans="1:1" x14ac:dyDescent="0.3">
      <c r="A494">
        <v>-7.9396149999999999E-2</v>
      </c>
    </row>
    <row r="495" spans="1:1" x14ac:dyDescent="0.3">
      <c r="A495">
        <v>-6.0432310000000003E-2</v>
      </c>
    </row>
    <row r="496" spans="1:1" x14ac:dyDescent="0.3">
      <c r="A496">
        <v>-4.4100698000000001E-2</v>
      </c>
    </row>
    <row r="497" spans="1:1" x14ac:dyDescent="0.3">
      <c r="A497">
        <v>-5.3823995999999999E-2</v>
      </c>
    </row>
    <row r="498" spans="1:1" x14ac:dyDescent="0.3">
      <c r="A498">
        <v>-9.4238530000000001E-2</v>
      </c>
    </row>
    <row r="499" spans="1:1" x14ac:dyDescent="0.3">
      <c r="A499">
        <v>-5.7417719999999998E-2</v>
      </c>
    </row>
    <row r="500" spans="1:1" x14ac:dyDescent="0.3">
      <c r="A500">
        <v>-9.1935290000000003E-2</v>
      </c>
    </row>
    <row r="501" spans="1:1" x14ac:dyDescent="0.3">
      <c r="A501">
        <v>-8.1663849999999996E-2</v>
      </c>
    </row>
    <row r="502" spans="1:1" x14ac:dyDescent="0.3">
      <c r="A502">
        <v>-7.3639469999999999E-2</v>
      </c>
    </row>
    <row r="503" spans="1:1" x14ac:dyDescent="0.3">
      <c r="A503">
        <v>-7.7093640000000005E-2</v>
      </c>
    </row>
    <row r="504" spans="1:1" x14ac:dyDescent="0.3">
      <c r="A504">
        <v>-0.10065875000000001</v>
      </c>
    </row>
    <row r="505" spans="1:1" x14ac:dyDescent="0.3">
      <c r="A505">
        <v>-9.1204820000000006E-2</v>
      </c>
    </row>
    <row r="506" spans="1:1" x14ac:dyDescent="0.3">
      <c r="A506">
        <v>-5.8133150000000001E-2</v>
      </c>
    </row>
    <row r="507" spans="1:1" x14ac:dyDescent="0.3">
      <c r="A507">
        <v>-7.8911275000000003E-2</v>
      </c>
    </row>
    <row r="508" spans="1:1" x14ac:dyDescent="0.3">
      <c r="A508">
        <v>-7.6960959999999995E-2</v>
      </c>
    </row>
    <row r="509" spans="1:1" x14ac:dyDescent="0.3">
      <c r="A509">
        <v>-7.9933089999999998E-2</v>
      </c>
    </row>
    <row r="510" spans="1:1" x14ac:dyDescent="0.3">
      <c r="A510">
        <v>-9.4313179999999996E-2</v>
      </c>
    </row>
    <row r="511" spans="1:1" x14ac:dyDescent="0.3">
      <c r="A511">
        <v>-1.0372424E-2</v>
      </c>
    </row>
    <row r="512" spans="1:1" x14ac:dyDescent="0.3">
      <c r="A512">
        <v>-1.5373690000000001E-2</v>
      </c>
    </row>
    <row r="513" spans="1:1" x14ac:dyDescent="0.3">
      <c r="A513">
        <v>-5.6826357000000001E-2</v>
      </c>
    </row>
    <row r="514" spans="1:1" x14ac:dyDescent="0.3">
      <c r="A514">
        <v>-7.3263250000000002E-2</v>
      </c>
    </row>
    <row r="515" spans="1:1" x14ac:dyDescent="0.3">
      <c r="A515">
        <v>-4.8464871999999999E-2</v>
      </c>
    </row>
    <row r="516" spans="1:1" x14ac:dyDescent="0.3">
      <c r="A516">
        <v>-4.6605612999999997E-2</v>
      </c>
    </row>
    <row r="517" spans="1:1" x14ac:dyDescent="0.3">
      <c r="A517">
        <v>1.7749127E-2</v>
      </c>
    </row>
    <row r="518" spans="1:1" x14ac:dyDescent="0.3">
      <c r="A518">
        <v>2.8211320000000002E-2</v>
      </c>
    </row>
    <row r="519" spans="1:1" x14ac:dyDescent="0.3">
      <c r="A519">
        <v>-3.4429456999999997E-2</v>
      </c>
    </row>
    <row r="520" spans="1:1" x14ac:dyDescent="0.3">
      <c r="A520">
        <v>3.454202E-2</v>
      </c>
    </row>
    <row r="521" spans="1:1" x14ac:dyDescent="0.3">
      <c r="A521">
        <v>1.9449874999999998E-2</v>
      </c>
    </row>
    <row r="522" spans="1:1" x14ac:dyDescent="0.3">
      <c r="A522">
        <v>-1.8460588999999999E-2</v>
      </c>
    </row>
    <row r="523" spans="1:1" x14ac:dyDescent="0.3">
      <c r="A523">
        <v>-4.663833E-3</v>
      </c>
    </row>
    <row r="524" spans="1:1" x14ac:dyDescent="0.3">
      <c r="A524">
        <v>-3.4270898000000001E-2</v>
      </c>
    </row>
    <row r="525" spans="1:1" x14ac:dyDescent="0.3">
      <c r="A525">
        <v>-7.6983704999999999E-2</v>
      </c>
    </row>
    <row r="526" spans="1:1" x14ac:dyDescent="0.3">
      <c r="A526">
        <v>-6.6714880000000004E-2</v>
      </c>
    </row>
    <row r="527" spans="1:1" x14ac:dyDescent="0.3">
      <c r="A527">
        <v>4.4816926E-2</v>
      </c>
    </row>
    <row r="528" spans="1:1" x14ac:dyDescent="0.3">
      <c r="A528">
        <v>-7.7312863999999995E-2</v>
      </c>
    </row>
    <row r="529" spans="1:1" x14ac:dyDescent="0.3">
      <c r="A529">
        <v>-7.7571509999999996E-2</v>
      </c>
    </row>
    <row r="530" spans="1:1" x14ac:dyDescent="0.3">
      <c r="A530">
        <v>-7.4002415000000002E-2</v>
      </c>
    </row>
    <row r="531" spans="1:1" x14ac:dyDescent="0.3">
      <c r="A531">
        <v>-3.6609005E-2</v>
      </c>
    </row>
    <row r="532" spans="1:1" x14ac:dyDescent="0.3">
      <c r="A532">
        <v>-3.2573603E-2</v>
      </c>
    </row>
    <row r="533" spans="1:1" x14ac:dyDescent="0.3">
      <c r="A533">
        <v>-3.8088437000000003E-2</v>
      </c>
    </row>
    <row r="534" spans="1:1" x14ac:dyDescent="0.3">
      <c r="A534">
        <v>-4.2595208000000002E-2</v>
      </c>
    </row>
    <row r="535" spans="1:1" x14ac:dyDescent="0.3">
      <c r="A535">
        <v>0.16636915999999999</v>
      </c>
    </row>
    <row r="536" spans="1:1" x14ac:dyDescent="0.3">
      <c r="A536">
        <v>-3.6061454999999999E-2</v>
      </c>
    </row>
    <row r="537" spans="1:1" x14ac:dyDescent="0.3">
      <c r="A537">
        <v>-5.0390955000000001E-2</v>
      </c>
    </row>
    <row r="538" spans="1:1" x14ac:dyDescent="0.3">
      <c r="A538">
        <v>-3.8168951999999999E-2</v>
      </c>
    </row>
    <row r="539" spans="1:1" x14ac:dyDescent="0.3">
      <c r="A539">
        <v>-5.6091825999999997E-2</v>
      </c>
    </row>
    <row r="540" spans="1:1" x14ac:dyDescent="0.3">
      <c r="A540">
        <v>-6.4633629999999997E-2</v>
      </c>
    </row>
    <row r="541" spans="1:1" x14ac:dyDescent="0.3">
      <c r="A541">
        <v>-2.1597872000000001E-2</v>
      </c>
    </row>
    <row r="542" spans="1:1" x14ac:dyDescent="0.3">
      <c r="A542">
        <v>-5.5564452E-2</v>
      </c>
    </row>
    <row r="543" spans="1:1" x14ac:dyDescent="0.3">
      <c r="A543">
        <v>-6.9672079999999997E-2</v>
      </c>
    </row>
    <row r="544" spans="1:1" x14ac:dyDescent="0.3">
      <c r="A544">
        <v>-5.0848965000000003E-2</v>
      </c>
    </row>
    <row r="545" spans="1:1" x14ac:dyDescent="0.3">
      <c r="A545">
        <v>-3.9944871999999999E-2</v>
      </c>
    </row>
    <row r="546" spans="1:1" x14ac:dyDescent="0.3">
      <c r="A546">
        <v>-4.0459238000000002E-2</v>
      </c>
    </row>
    <row r="547" spans="1:1" x14ac:dyDescent="0.3">
      <c r="A547">
        <v>-3.6748808000000001E-2</v>
      </c>
    </row>
    <row r="548" spans="1:1" x14ac:dyDescent="0.3">
      <c r="A548">
        <v>-3.8825233000000001E-2</v>
      </c>
    </row>
    <row r="549" spans="1:1" x14ac:dyDescent="0.3">
      <c r="A549">
        <v>-4.525705E-2</v>
      </c>
    </row>
    <row r="550" spans="1:1" x14ac:dyDescent="0.3">
      <c r="A550">
        <v>-4.2089294999999999E-2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2019-04-05T09:57:35Z</dcterms:created>
  <dcterms:modified xsi:type="dcterms:W3CDTF">2019-04-05T09:57:35Z</dcterms:modified>
</cp:coreProperties>
</file>