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8_{3D705B1A-2038-4D4E-B338-CF7BD356201E}" xr6:coauthVersionLast="36" xr6:coauthVersionMax="36" xr10:uidLastSave="{00000000-0000-0000-0000-000000000000}"/>
  <bookViews>
    <workbookView xWindow="0" yWindow="0" windowWidth="23040" windowHeight="10548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<sst xmlns="http://schemas.openxmlformats.org/spreadsheetml/2006/main" count="1" uniqueCount="1">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</sst>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Losses_DDQN!$A$2:$A$55</c:f>
              <c:numCache>
                <c:formatCode>General</c:formatCode>
                <c:ptCount val="54"/>
                <c:pt idx="0">
                  <c:v>0.41304159440376098</c:v>
                </c:pt>
                <c:pt idx="1">
                  <c:v>9.7912642187666002E-2</c:v>
                </c:pt>
                <c:pt idx="2">
                  <c:v>6.7882580213740204E-2</c:v>
                </c:pt>
                <c:pt idx="3">
                  <c:v>5.8233581012852101E-2</c:v>
                </c:pt>
                <c:pt idx="4">
                  <c:v>4.7737008414265703E-2</c:v>
                </c:pt>
                <c:pt idx="5">
                  <c:v>5.2490307545166703E-2</c:v>
                </c:pt>
                <c:pt idx="6">
                  <c:v>2.2851567807555699E-2</c:v>
                </c:pt>
                <c:pt idx="7">
                  <c:v>1.5039987054613501E-2</c:v>
                </c:pt>
                <c:pt idx="8">
                  <c:v>1.25510837894749E-2</c:v>
                </c:pt>
                <c:pt idx="9">
                  <c:v>1.20803626652796E-2</c:v>
                </c:pt>
                <c:pt idx="10">
                  <c:v>1.3422950637246999E-2</c:v>
                </c:pt>
                <c:pt idx="11">
                  <c:v>1.25055680778867E-2</c:v>
                </c:pt>
                <c:pt idx="12">
                  <c:v>1.30243203466557E-2</c:v>
                </c:pt>
                <c:pt idx="13">
                  <c:v>1.2435861860887101E-2</c:v>
                </c:pt>
                <c:pt idx="14">
                  <c:v>1.1036768049125E-2</c:v>
                </c:pt>
                <c:pt idx="15">
                  <c:v>1.1241621508502501E-2</c:v>
                </c:pt>
                <c:pt idx="16">
                  <c:v>1.15384121224069E-2</c:v>
                </c:pt>
                <c:pt idx="17">
                  <c:v>1.11624638327048E-2</c:v>
                </c:pt>
                <c:pt idx="18">
                  <c:v>1.0835508016547001E-2</c:v>
                </c:pt>
                <c:pt idx="19">
                  <c:v>1.0244945339954299E-2</c:v>
                </c:pt>
                <c:pt idx="20">
                  <c:v>9.4269598747828993E-3</c:v>
                </c:pt>
                <c:pt idx="21">
                  <c:v>6.9359196525242304E-3</c:v>
                </c:pt>
                <c:pt idx="22">
                  <c:v>3.28357879982183E-3</c:v>
                </c:pt>
                <c:pt idx="23">
                  <c:v>1.4868195258416999E-3</c:v>
                </c:pt>
                <c:pt idx="24">
                  <c:v>1.5017612419460499E-3</c:v>
                </c:pt>
                <c:pt idx="25">
                  <c:v>1.3215800318561899E-3</c:v>
                </c:pt>
                <c:pt idx="26">
                  <c:v>9.3966137108151605E-4</c:v>
                </c:pt>
                <c:pt idx="27">
                  <c:v>5.9688170777897297E-4</c:v>
                </c:pt>
                <c:pt idx="28">
                  <c:v>4.3568488587690399E-4</c:v>
                </c:pt>
                <c:pt idx="29">
                  <c:v>6.7013377441738498E-4</c:v>
                </c:pt>
                <c:pt idx="30">
                  <c:v>1.1390236855815001E-3</c:v>
                </c:pt>
                <c:pt idx="31">
                  <c:v>1.07006817447404E-3</c:v>
                </c:pt>
                <c:pt idx="32">
                  <c:v>1.1914304789008301E-3</c:v>
                </c:pt>
                <c:pt idx="33">
                  <c:v>1.25506799607215E-3</c:v>
                </c:pt>
                <c:pt idx="34">
                  <c:v>8.4599548229438899E-4</c:v>
                </c:pt>
                <c:pt idx="35">
                  <c:v>7.0336610967089799E-4</c:v>
                </c:pt>
                <c:pt idx="36">
                  <c:v>5.8396751567235195E-4</c:v>
                </c:pt>
                <c:pt idx="37">
                  <c:v>3.6066469534053701E-4</c:v>
                </c:pt>
                <c:pt idx="38">
                  <c:v>2.1671854441563399E-4</c:v>
                </c:pt>
                <c:pt idx="39">
                  <c:v>2.1411719406439199E-4</c:v>
                </c:pt>
                <c:pt idx="40">
                  <c:v>1.81898142264206E-4</c:v>
                </c:pt>
                <c:pt idx="41" formatCode="0.00E+00">
                  <c:v>8.6440130278035002E-5</c:v>
                </c:pt>
                <c:pt idx="42">
                  <c:v>2.7015934301071902E-4</c:v>
                </c:pt>
                <c:pt idx="43">
                  <c:v>5.9581473550250402E-4</c:v>
                </c:pt>
                <c:pt idx="44">
                  <c:v>3.89702337305308E-4</c:v>
                </c:pt>
                <c:pt idx="45">
                  <c:v>3.1339689470367298E-4</c:v>
                </c:pt>
                <c:pt idx="46">
                  <c:v>2.6399066143351199E-4</c:v>
                </c:pt>
                <c:pt idx="47">
                  <c:v>2.64969016437265E-4</c:v>
                </c:pt>
                <c:pt idx="48">
                  <c:v>3.0023640533344498E-4</c:v>
                </c:pt>
                <c:pt idx="49">
                  <c:v>3.70164592822247E-4</c:v>
                </c:pt>
                <c:pt idx="50">
                  <c:v>3.8669026959765098E-4</c:v>
                </c:pt>
                <c:pt idx="51">
                  <c:v>4.6066455418473701E-4</c:v>
                </c:pt>
                <c:pt idx="52">
                  <c:v>1.3806772211034501E-3</c:v>
                </c:pt>
                <c:pt idx="53">
                  <c:v>1.3632246014263401E-3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5-4E2B-98E7-171172E2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87448"/>
        <c:axId val="430988760"/>
      </c:lineChart>
      <c:catAx>
        <c:axId val="43098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8760"/>
        <c:crosses val="autoZero"/>
        <c:auto val="1"/>
        <c:lblAlgn val="ctr"/>
        <c:lblOffset val="100"/>
        <c:tickLblSkip val="5"/>
        <c:noMultiLvlLbl val="0"/>
      </c:catAx>
      <c:valAx>
        <c:axId val="4309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91440</xdr:rowOff>
    </xdr:from>
    <xdr:to>
      <xdr:col>22</xdr:col>
      <xdr:colOff>601980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7D9C2-08D9-44FB-8D55-1DDA990D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A14" sqref="A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0.41304159440376098</v>
      </c>
    </row>
    <row r="3" spans="1:1" x14ac:dyDescent="0.3">
      <c r="A3">
        <v>9.7912642187666002E-2</v>
      </c>
    </row>
    <row r="4" spans="1:1" x14ac:dyDescent="0.3">
      <c r="A4">
        <v>6.7882580213740204E-2</v>
      </c>
    </row>
    <row r="5" spans="1:1" x14ac:dyDescent="0.3">
      <c r="A5">
        <v>5.8233581012852101E-2</v>
      </c>
    </row>
    <row r="6" spans="1:1" x14ac:dyDescent="0.3">
      <c r="A6">
        <v>4.7737008414265703E-2</v>
      </c>
    </row>
    <row r="7" spans="1:1" x14ac:dyDescent="0.3">
      <c r="A7">
        <v>5.2490307545166703E-2</v>
      </c>
    </row>
    <row r="8" spans="1:1" x14ac:dyDescent="0.3">
      <c r="A8">
        <v>2.2851567807555699E-2</v>
      </c>
    </row>
    <row r="9" spans="1:1" x14ac:dyDescent="0.3">
      <c r="A9">
        <v>1.5039987054613501E-2</v>
      </c>
    </row>
    <row r="10" spans="1:1" x14ac:dyDescent="0.3">
      <c r="A10">
        <v>1.25510837894749E-2</v>
      </c>
    </row>
    <row r="11" spans="1:1" x14ac:dyDescent="0.3">
      <c r="A11">
        <v>1.20803626652796E-2</v>
      </c>
    </row>
    <row r="12" spans="1:1" x14ac:dyDescent="0.3">
      <c r="A12">
        <v>1.3422950637246999E-2</v>
      </c>
    </row>
    <row r="13" spans="1:1" x14ac:dyDescent="0.3">
      <c r="A13">
        <v>1.25055680778867E-2</v>
      </c>
    </row>
    <row r="14" spans="1:1" x14ac:dyDescent="0.3">
      <c r="A14">
        <v>1.30243203466557E-2</v>
      </c>
    </row>
    <row r="15" spans="1:1" x14ac:dyDescent="0.3">
      <c r="A15">
        <v>1.2435861860887101E-2</v>
      </c>
    </row>
    <row r="16" spans="1:1" x14ac:dyDescent="0.3">
      <c r="A16">
        <v>1.1036768049125E-2</v>
      </c>
    </row>
    <row r="17" spans="1:1" x14ac:dyDescent="0.3">
      <c r="A17">
        <v>1.1241621508502501E-2</v>
      </c>
    </row>
    <row r="18" spans="1:1" x14ac:dyDescent="0.3">
      <c r="A18">
        <v>1.15384121224069E-2</v>
      </c>
    </row>
    <row r="19" spans="1:1" x14ac:dyDescent="0.3">
      <c r="A19">
        <v>1.11624638327048E-2</v>
      </c>
    </row>
    <row r="20" spans="1:1" x14ac:dyDescent="0.3">
      <c r="A20">
        <v>1.0835508016547001E-2</v>
      </c>
    </row>
    <row r="21" spans="1:1" x14ac:dyDescent="0.3">
      <c r="A21">
        <v>1.0244945339954299E-2</v>
      </c>
    </row>
    <row r="22" spans="1:1" x14ac:dyDescent="0.3">
      <c r="A22">
        <v>9.4269598747828993E-3</v>
      </c>
    </row>
    <row r="23" spans="1:1" x14ac:dyDescent="0.3">
      <c r="A23">
        <v>6.9359196525242304E-3</v>
      </c>
    </row>
    <row r="24" spans="1:1" x14ac:dyDescent="0.3">
      <c r="A24">
        <v>3.28357879982183E-3</v>
      </c>
    </row>
    <row r="25" spans="1:1" x14ac:dyDescent="0.3">
      <c r="A25">
        <v>1.4868195258416999E-3</v>
      </c>
    </row>
    <row r="26" spans="1:1" x14ac:dyDescent="0.3">
      <c r="A26">
        <v>1.5017612419460499E-3</v>
      </c>
    </row>
    <row r="27" spans="1:1" x14ac:dyDescent="0.3">
      <c r="A27">
        <v>1.3215800318561899E-3</v>
      </c>
    </row>
    <row r="28" spans="1:1" x14ac:dyDescent="0.3">
      <c r="A28">
        <v>9.3966137108151605E-4</v>
      </c>
    </row>
    <row r="29" spans="1:1" x14ac:dyDescent="0.3">
      <c r="A29">
        <v>5.9688170777897297E-4</v>
      </c>
    </row>
    <row r="30" spans="1:1" x14ac:dyDescent="0.3">
      <c r="A30">
        <v>4.3568488587690399E-4</v>
      </c>
    </row>
    <row r="31" spans="1:1" x14ac:dyDescent="0.3">
      <c r="A31">
        <v>6.7013377441738498E-4</v>
      </c>
    </row>
    <row r="32" spans="1:1" x14ac:dyDescent="0.3">
      <c r="A32">
        <v>1.1390236855815001E-3</v>
      </c>
    </row>
    <row r="33" spans="1:1" x14ac:dyDescent="0.3">
      <c r="A33">
        <v>1.07006817447404E-3</v>
      </c>
    </row>
    <row r="34" spans="1:1" x14ac:dyDescent="0.3">
      <c r="A34">
        <v>1.1914304789008301E-3</v>
      </c>
    </row>
    <row r="35" spans="1:1" x14ac:dyDescent="0.3">
      <c r="A35">
        <v>1.25506799607215E-3</v>
      </c>
    </row>
    <row r="36" spans="1:1" x14ac:dyDescent="0.3">
      <c r="A36">
        <v>8.4599548229438899E-4</v>
      </c>
    </row>
    <row r="37" spans="1:1" x14ac:dyDescent="0.3">
      <c r="A37">
        <v>7.0336610967089799E-4</v>
      </c>
    </row>
    <row r="38" spans="1:1" x14ac:dyDescent="0.3">
      <c r="A38">
        <v>5.8396751567235195E-4</v>
      </c>
    </row>
    <row r="39" spans="1:1" x14ac:dyDescent="0.3">
      <c r="A39">
        <v>3.6066469534053701E-4</v>
      </c>
    </row>
    <row r="40" spans="1:1" x14ac:dyDescent="0.3">
      <c r="A40">
        <v>2.1671854441563399E-4</v>
      </c>
    </row>
    <row r="41" spans="1:1" x14ac:dyDescent="0.3">
      <c r="A41">
        <v>2.1411719406439199E-4</v>
      </c>
    </row>
    <row r="42" spans="1:1" x14ac:dyDescent="0.3">
      <c r="A42">
        <v>1.81898142264206E-4</v>
      </c>
    </row>
    <row r="43" spans="1:1" x14ac:dyDescent="0.3">
      <c r="A43" s="1">
        <v>8.6440130278035002E-5</v>
      </c>
    </row>
    <row r="44" spans="1:1" x14ac:dyDescent="0.3">
      <c r="A44">
        <v>2.7015934301071902E-4</v>
      </c>
    </row>
    <row r="45" spans="1:1" x14ac:dyDescent="0.3">
      <c r="A45">
        <v>5.9581473550250402E-4</v>
      </c>
    </row>
    <row r="46" spans="1:1" x14ac:dyDescent="0.3">
      <c r="A46">
        <v>3.89702337305308E-4</v>
      </c>
    </row>
    <row r="47" spans="1:1" x14ac:dyDescent="0.3">
      <c r="A47">
        <v>3.1339689470367298E-4</v>
      </c>
    </row>
    <row r="48" spans="1:1" x14ac:dyDescent="0.3">
      <c r="A48">
        <v>2.6399066143351199E-4</v>
      </c>
    </row>
    <row r="49" spans="1:1" x14ac:dyDescent="0.3">
      <c r="A49">
        <v>2.64969016437265E-4</v>
      </c>
    </row>
    <row r="50" spans="1:1" x14ac:dyDescent="0.3">
      <c r="A50">
        <v>3.0023640533344498E-4</v>
      </c>
    </row>
    <row r="51" spans="1:1" x14ac:dyDescent="0.3">
      <c r="A51">
        <v>3.70164592822247E-4</v>
      </c>
    </row>
    <row r="52" spans="1:1" x14ac:dyDescent="0.3">
      <c r="A52">
        <v>3.8669026959765098E-4</v>
      </c>
    </row>
    <row r="53" spans="1:1" x14ac:dyDescent="0.3">
      <c r="A53">
        <v>4.6066455418473701E-4</v>
      </c>
    </row>
    <row r="54" spans="1:1" x14ac:dyDescent="0.3">
      <c r="A54">
        <v>1.3806772211034501E-3</v>
      </c>
    </row>
    <row r="55" spans="1:1" x14ac:dyDescent="0.3">
      <c r="A55">
        <v>1.3632246014263401E-3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2019-04-05T09:50:44Z</dcterms:created>
  <dcterms:modified xsi:type="dcterms:W3CDTF">2019-04-05T09:50:44Z</dcterms:modified>
</cp:coreProperties>
</file>