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5\"/>
    </mc:Choice>
  </mc:AlternateContent>
  <xr:revisionPtr revIDLastSave="0" documentId="8_{AA9DA358-C99D-4C80-9079-AE685E30BB48}" xr6:coauthVersionLast="36" xr6:coauthVersionMax="36" xr10:uidLastSave="{00000000-0000-0000-0000-000000000000}"/>
  <bookViews>
    <workbookView xWindow="0" yWindow="0" windowWidth="23040" windowHeight="10548"/>
  </bookViews>
  <sheets>
    <sheet name="Losses_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<sst xmlns="http://schemas.openxmlformats.org/spreadsheetml/2006/main" count="1" uniqueCount="1">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</sst>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Losses_DQN!$A$2:$A$55</c:f>
              <c:numCache>
                <c:formatCode>General</c:formatCode>
                <c:ptCount val="54"/>
                <c:pt idx="0">
                  <c:v>8.8953532285335701E-2</c:v>
                </c:pt>
                <c:pt idx="1">
                  <c:v>7.2831210966157398E-2</c:v>
                </c:pt>
                <c:pt idx="2">
                  <c:v>9.0161503077036201E-2</c:v>
                </c:pt>
                <c:pt idx="3">
                  <c:v>0.102460927628683</c:v>
                </c:pt>
                <c:pt idx="4">
                  <c:v>0.117507294596483</c:v>
                </c:pt>
                <c:pt idx="5">
                  <c:v>0.12260897692586099</c:v>
                </c:pt>
                <c:pt idx="6">
                  <c:v>4.6856047934852499E-2</c:v>
                </c:pt>
                <c:pt idx="7">
                  <c:v>3.6647254321631698E-2</c:v>
                </c:pt>
                <c:pt idx="8">
                  <c:v>2.1203379397420601E-2</c:v>
                </c:pt>
                <c:pt idx="9">
                  <c:v>1.5932729131005501E-2</c:v>
                </c:pt>
                <c:pt idx="10">
                  <c:v>1.58853051457599E-2</c:v>
                </c:pt>
                <c:pt idx="11">
                  <c:v>1.5143279909526099E-2</c:v>
                </c:pt>
                <c:pt idx="12">
                  <c:v>1.29007649783197E-2</c:v>
                </c:pt>
                <c:pt idx="13">
                  <c:v>1.2592097972680899E-2</c:v>
                </c:pt>
                <c:pt idx="14">
                  <c:v>1.1421660547998E-2</c:v>
                </c:pt>
                <c:pt idx="15">
                  <c:v>1.0920626022901401E-2</c:v>
                </c:pt>
                <c:pt idx="16">
                  <c:v>9.2671348203897403E-3</c:v>
                </c:pt>
                <c:pt idx="17">
                  <c:v>8.1313175704742606E-3</c:v>
                </c:pt>
                <c:pt idx="18">
                  <c:v>5.8818583292119904E-3</c:v>
                </c:pt>
                <c:pt idx="19">
                  <c:v>1.9325261169224799E-3</c:v>
                </c:pt>
                <c:pt idx="20">
                  <c:v>8.0603097983708398E-4</c:v>
                </c:pt>
                <c:pt idx="21">
                  <c:v>3.6812224552012601E-4</c:v>
                </c:pt>
                <c:pt idx="22">
                  <c:v>6.1478634999412405E-4</c:v>
                </c:pt>
                <c:pt idx="23">
                  <c:v>4.1040413413934097E-4</c:v>
                </c:pt>
                <c:pt idx="24">
                  <c:v>2.5953936545523501E-4</c:v>
                </c:pt>
                <c:pt idx="25">
                  <c:v>2.0017954855558901E-4</c:v>
                </c:pt>
                <c:pt idx="26">
                  <c:v>1.03584414857579E-4</c:v>
                </c:pt>
                <c:pt idx="27">
                  <c:v>1.22399050580934E-4</c:v>
                </c:pt>
                <c:pt idx="28">
                  <c:v>3.7777124807121998E-4</c:v>
                </c:pt>
                <c:pt idx="29">
                  <c:v>7.2072458354898003E-4</c:v>
                </c:pt>
                <c:pt idx="30">
                  <c:v>1.0368363307658201E-3</c:v>
                </c:pt>
                <c:pt idx="31">
                  <c:v>1.1844494965234599E-3</c:v>
                </c:pt>
                <c:pt idx="32">
                  <c:v>1.27460622777473E-3</c:v>
                </c:pt>
                <c:pt idx="33">
                  <c:v>1.2777407925314301E-3</c:v>
                </c:pt>
                <c:pt idx="34">
                  <c:v>1.40330336326481E-3</c:v>
                </c:pt>
                <c:pt idx="35">
                  <c:v>1.59734419311262E-3</c:v>
                </c:pt>
                <c:pt idx="36">
                  <c:v>1.47594415396598E-3</c:v>
                </c:pt>
                <c:pt idx="37">
                  <c:v>1.22668520037046E-3</c:v>
                </c:pt>
                <c:pt idx="38">
                  <c:v>9.1312314612074696E-4</c:v>
                </c:pt>
                <c:pt idx="39">
                  <c:v>7.3723887643107201E-4</c:v>
                </c:pt>
                <c:pt idx="40">
                  <c:v>8.7238396533037403E-4</c:v>
                </c:pt>
                <c:pt idx="41">
                  <c:v>9.4270447753506102E-4</c:v>
                </c:pt>
                <c:pt idx="42">
                  <c:v>1.14487150441826E-3</c:v>
                </c:pt>
                <c:pt idx="43">
                  <c:v>1.21026277690052E-3</c:v>
                </c:pt>
                <c:pt idx="44">
                  <c:v>1.36118112912095E-3</c:v>
                </c:pt>
                <c:pt idx="45">
                  <c:v>1.37710791050515E-3</c:v>
                </c:pt>
                <c:pt idx="46">
                  <c:v>1.1972484733533701E-3</c:v>
                </c:pt>
                <c:pt idx="47">
                  <c:v>1.33168328353481E-3</c:v>
                </c:pt>
                <c:pt idx="48">
                  <c:v>9.5576443738199098E-4</c:v>
                </c:pt>
                <c:pt idx="49">
                  <c:v>8.4955947405284001E-4</c:v>
                </c:pt>
                <c:pt idx="50">
                  <c:v>6.1636543686745704E-4</c:v>
                </c:pt>
                <c:pt idx="51">
                  <c:v>4.67582437691571E-4</c:v>
                </c:pt>
                <c:pt idx="52">
                  <c:v>5.0589718885399304E-4</c:v>
                </c:pt>
                <c:pt idx="53">
                  <c:v>5.8049365289135802E-4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64B-AA50-9F890676D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49208"/>
        <c:axId val="428847896"/>
      </c:lineChart>
      <c:catAx>
        <c:axId val="4288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7896"/>
        <c:crosses val="autoZero"/>
        <c:auto val="1"/>
        <c:lblAlgn val="ctr"/>
        <c:lblOffset val="100"/>
        <c:tickLblSkip val="5"/>
        <c:noMultiLvlLbl val="0"/>
      </c:catAx>
      <c:valAx>
        <c:axId val="4288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22860</xdr:rowOff>
    </xdr:from>
    <xdr:to>
      <xdr:col>23</xdr:col>
      <xdr:colOff>7620</xdr:colOff>
      <xdr:row>33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CCD25-B1A2-4638-AA80-B450CA889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topLeftCell="A2" workbookViewId="0">
      <selection activeCell="A16" sqref="A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8.8953532285335701E-2</v>
      </c>
    </row>
    <row r="3" spans="1:1" x14ac:dyDescent="0.3">
      <c r="A3">
        <v>7.2831210966157398E-2</v>
      </c>
    </row>
    <row r="4" spans="1:1" x14ac:dyDescent="0.3">
      <c r="A4">
        <v>9.0161503077036201E-2</v>
      </c>
    </row>
    <row r="5" spans="1:1" x14ac:dyDescent="0.3">
      <c r="A5">
        <v>0.102460927628683</v>
      </c>
    </row>
    <row r="6" spans="1:1" x14ac:dyDescent="0.3">
      <c r="A6">
        <v>0.117507294596483</v>
      </c>
    </row>
    <row r="7" spans="1:1" x14ac:dyDescent="0.3">
      <c r="A7">
        <v>0.12260897692586099</v>
      </c>
    </row>
    <row r="8" spans="1:1" x14ac:dyDescent="0.3">
      <c r="A8">
        <v>4.6856047934852499E-2</v>
      </c>
    </row>
    <row r="9" spans="1:1" x14ac:dyDescent="0.3">
      <c r="A9">
        <v>3.6647254321631698E-2</v>
      </c>
    </row>
    <row r="10" spans="1:1" x14ac:dyDescent="0.3">
      <c r="A10">
        <v>2.1203379397420601E-2</v>
      </c>
    </row>
    <row r="11" spans="1:1" x14ac:dyDescent="0.3">
      <c r="A11">
        <v>1.5932729131005501E-2</v>
      </c>
    </row>
    <row r="12" spans="1:1" x14ac:dyDescent="0.3">
      <c r="A12">
        <v>1.58853051457599E-2</v>
      </c>
    </row>
    <row r="13" spans="1:1" x14ac:dyDescent="0.3">
      <c r="A13">
        <v>1.5143279909526099E-2</v>
      </c>
    </row>
    <row r="14" spans="1:1" x14ac:dyDescent="0.3">
      <c r="A14">
        <v>1.29007649783197E-2</v>
      </c>
    </row>
    <row r="15" spans="1:1" x14ac:dyDescent="0.3">
      <c r="A15">
        <v>1.2592097972680899E-2</v>
      </c>
    </row>
    <row r="16" spans="1:1" x14ac:dyDescent="0.3">
      <c r="A16">
        <v>1.1421660547998E-2</v>
      </c>
    </row>
    <row r="17" spans="1:1" x14ac:dyDescent="0.3">
      <c r="A17">
        <v>1.0920626022901401E-2</v>
      </c>
    </row>
    <row r="18" spans="1:1" x14ac:dyDescent="0.3">
      <c r="A18">
        <v>9.2671348203897403E-3</v>
      </c>
    </row>
    <row r="19" spans="1:1" x14ac:dyDescent="0.3">
      <c r="A19">
        <v>8.1313175704742606E-3</v>
      </c>
    </row>
    <row r="20" spans="1:1" x14ac:dyDescent="0.3">
      <c r="A20">
        <v>5.8818583292119904E-3</v>
      </c>
    </row>
    <row r="21" spans="1:1" x14ac:dyDescent="0.3">
      <c r="A21">
        <v>1.9325261169224799E-3</v>
      </c>
    </row>
    <row r="22" spans="1:1" x14ac:dyDescent="0.3">
      <c r="A22">
        <v>8.0603097983708398E-4</v>
      </c>
    </row>
    <row r="23" spans="1:1" x14ac:dyDescent="0.3">
      <c r="A23">
        <v>3.6812224552012601E-4</v>
      </c>
    </row>
    <row r="24" spans="1:1" x14ac:dyDescent="0.3">
      <c r="A24">
        <v>6.1478634999412405E-4</v>
      </c>
    </row>
    <row r="25" spans="1:1" x14ac:dyDescent="0.3">
      <c r="A25">
        <v>4.1040413413934097E-4</v>
      </c>
    </row>
    <row r="26" spans="1:1" x14ac:dyDescent="0.3">
      <c r="A26">
        <v>2.5953936545523501E-4</v>
      </c>
    </row>
    <row r="27" spans="1:1" x14ac:dyDescent="0.3">
      <c r="A27">
        <v>2.0017954855558901E-4</v>
      </c>
    </row>
    <row r="28" spans="1:1" x14ac:dyDescent="0.3">
      <c r="A28">
        <v>1.03584414857579E-4</v>
      </c>
    </row>
    <row r="29" spans="1:1" x14ac:dyDescent="0.3">
      <c r="A29">
        <v>1.22399050580934E-4</v>
      </c>
    </row>
    <row r="30" spans="1:1" x14ac:dyDescent="0.3">
      <c r="A30">
        <v>3.7777124807121998E-4</v>
      </c>
    </row>
    <row r="31" spans="1:1" x14ac:dyDescent="0.3">
      <c r="A31">
        <v>7.2072458354898003E-4</v>
      </c>
    </row>
    <row r="32" spans="1:1" x14ac:dyDescent="0.3">
      <c r="A32">
        <v>1.0368363307658201E-3</v>
      </c>
    </row>
    <row r="33" spans="1:1" x14ac:dyDescent="0.3">
      <c r="A33">
        <v>1.1844494965234599E-3</v>
      </c>
    </row>
    <row r="34" spans="1:1" x14ac:dyDescent="0.3">
      <c r="A34">
        <v>1.27460622777473E-3</v>
      </c>
    </row>
    <row r="35" spans="1:1" x14ac:dyDescent="0.3">
      <c r="A35">
        <v>1.2777407925314301E-3</v>
      </c>
    </row>
    <row r="36" spans="1:1" x14ac:dyDescent="0.3">
      <c r="A36">
        <v>1.40330336326481E-3</v>
      </c>
    </row>
    <row r="37" spans="1:1" x14ac:dyDescent="0.3">
      <c r="A37">
        <v>1.59734419311262E-3</v>
      </c>
    </row>
    <row r="38" spans="1:1" x14ac:dyDescent="0.3">
      <c r="A38">
        <v>1.47594415396598E-3</v>
      </c>
    </row>
    <row r="39" spans="1:1" x14ac:dyDescent="0.3">
      <c r="A39">
        <v>1.22668520037046E-3</v>
      </c>
    </row>
    <row r="40" spans="1:1" x14ac:dyDescent="0.3">
      <c r="A40">
        <v>9.1312314612074696E-4</v>
      </c>
    </row>
    <row r="41" spans="1:1" x14ac:dyDescent="0.3">
      <c r="A41">
        <v>7.3723887643107201E-4</v>
      </c>
    </row>
    <row r="42" spans="1:1" x14ac:dyDescent="0.3">
      <c r="A42">
        <v>8.7238396533037403E-4</v>
      </c>
    </row>
    <row r="43" spans="1:1" x14ac:dyDescent="0.3">
      <c r="A43">
        <v>9.4270447753506102E-4</v>
      </c>
    </row>
    <row r="44" spans="1:1" x14ac:dyDescent="0.3">
      <c r="A44">
        <v>1.14487150441826E-3</v>
      </c>
    </row>
    <row r="45" spans="1:1" x14ac:dyDescent="0.3">
      <c r="A45">
        <v>1.21026277690052E-3</v>
      </c>
    </row>
    <row r="46" spans="1:1" x14ac:dyDescent="0.3">
      <c r="A46">
        <v>1.36118112912095E-3</v>
      </c>
    </row>
    <row r="47" spans="1:1" x14ac:dyDescent="0.3">
      <c r="A47">
        <v>1.37710791050515E-3</v>
      </c>
    </row>
    <row r="48" spans="1:1" x14ac:dyDescent="0.3">
      <c r="A48">
        <v>1.1972484733533701E-3</v>
      </c>
    </row>
    <row r="49" spans="1:1" x14ac:dyDescent="0.3">
      <c r="A49">
        <v>1.33168328353481E-3</v>
      </c>
    </row>
    <row r="50" spans="1:1" x14ac:dyDescent="0.3">
      <c r="A50">
        <v>9.5576443738199098E-4</v>
      </c>
    </row>
    <row r="51" spans="1:1" x14ac:dyDescent="0.3">
      <c r="A51">
        <v>8.4955947405284001E-4</v>
      </c>
    </row>
    <row r="52" spans="1:1" x14ac:dyDescent="0.3">
      <c r="A52">
        <v>6.1636543686745704E-4</v>
      </c>
    </row>
    <row r="53" spans="1:1" x14ac:dyDescent="0.3">
      <c r="A53">
        <v>4.67582437691571E-4</v>
      </c>
    </row>
    <row r="54" spans="1:1" x14ac:dyDescent="0.3">
      <c r="A54">
        <v>5.0589718885399304E-4</v>
      </c>
    </row>
    <row r="55" spans="1:1" x14ac:dyDescent="0.3">
      <c r="A55">
        <v>5.8049365289135802E-4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2019-04-05T09:49:12Z</dcterms:created>
  <dcterms:modified xsi:type="dcterms:W3CDTF">2019-04-05T09:49:12Z</dcterms:modified>
</cp:coreProperties>
</file>