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81814F34-FD25-4E57-96DA-BD61B7A6886B}" xr6:coauthVersionLast="36" xr6:coauthVersionMax="36" xr10:uidLastSave="{00000000-0000-0000-0000-000000000000}"/>
  <bookViews>
    <workbookView xWindow="0" yWindow="30" windowWidth="22980" windowHeight="9555" xr2:uid="{00000000-000D-0000-FFFF-FFFF00000000}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<sst xmlns="http://schemas.openxmlformats.org/spreadsheetml/2006/main" count="3" uniqueCount="3">
  <si>
    <t>Дата</t>
  </si>
  <si>
    <t>Кол-во продаж</t>
  </si>
  <si>
    <t>Цена акций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</si>
</sst>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Лист1!$C$2:$C$8</c:f>
              <c:numCache>
                <c:formatCode>General</c:formatCode>
                <c:ptCount val="7"/>
                <c:pt idx="0">
                  <c:v>6.66</c:v>
                </c:pt>
                <c:pt idx="1">
                  <c:v>6.18</c:v>
                </c:pt>
                <c:pt idx="2">
                  <c:v>6.3</c:v>
                </c:pt>
                <c:pt idx="3">
                  <c:v>6.43</c:v>
                </c:pt>
                <c:pt idx="4">
                  <c:v>6.58</c:v>
                </c:pt>
                <c:pt idx="5">
                  <c:v>6.24</c:v>
                </c:pt>
                <c:pt idx="6">
                  <c:v>6.43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030-47B0-8772-8BBCECADA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80"/>
        <c:showNegBubbles val="0"/>
        <c:axId val="1377382640"/>
        <c:axId val="1469744944"/>
      </c:bubbleChart>
      <c:valAx>
        <c:axId val="13773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69744944"/>
        <c:crosses val="autoZero"/>
        <c:crossBetween val="midCat"/>
      </c:valAx>
      <c:valAx>
        <c:axId val="1469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773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11</xdr:row>
      <xdr:rowOff>185737</xdr:rowOff>
    </xdr:from>
    <xdr:to>
      <xdr:col>19</xdr:col>
      <xdr:colOff>457199</xdr:colOff>
      <xdr:row>26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D404AF-E5E8-4018-B4E1-6B2D73B0D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W7" sqref="W7"/>
    </sheetView>
  </sheetViews>
  <sheetFormatPr defaultRowHeight="15" x14ac:dyDescent="0.25"/>
  <cols>
    <col min="1" max="1" width="12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44442</v>
      </c>
      <c r="B2">
        <v>328100</v>
      </c>
      <c r="C2">
        <v>6.66</v>
      </c>
    </row>
    <row r="3" spans="1:3" x14ac:dyDescent="0.25">
      <c r="A3" s="1">
        <v>44443</v>
      </c>
      <c r="B3">
        <v>413590</v>
      </c>
      <c r="C3">
        <v>6.18</v>
      </c>
    </row>
    <row r="4" spans="1:3" x14ac:dyDescent="0.25">
      <c r="A4" s="1">
        <v>44444</v>
      </c>
      <c r="B4">
        <v>381110</v>
      </c>
      <c r="C4">
        <v>6.3</v>
      </c>
    </row>
    <row r="5" spans="1:3" x14ac:dyDescent="0.25">
      <c r="A5" s="1">
        <v>44447</v>
      </c>
      <c r="B5">
        <v>424970</v>
      </c>
      <c r="C5">
        <v>6.43</v>
      </c>
    </row>
    <row r="6" spans="1:3" x14ac:dyDescent="0.25">
      <c r="A6" s="1">
        <v>44448</v>
      </c>
      <c r="B6">
        <v>369920</v>
      </c>
      <c r="C6">
        <v>6.58</v>
      </c>
    </row>
    <row r="7" spans="1:3" x14ac:dyDescent="0.25">
      <c r="A7" s="1">
        <v>44449</v>
      </c>
      <c r="B7">
        <v>386990</v>
      </c>
      <c r="C7">
        <v>6.24</v>
      </c>
    </row>
    <row r="8" spans="1:3" x14ac:dyDescent="0.25">
      <c r="A8" s="1">
        <v>44450</v>
      </c>
      <c r="B8">
        <v>521280</v>
      </c>
      <c r="C8">
        <v>6.43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Solarte</dc:creator>
  <cp:lastModifiedBy>Ищенко Артём Викторович</cp:lastModifiedBy>
  <dcterms:created xsi:type="dcterms:W3CDTF">2021-12-14T20:13:55Z</dcterms:created>
  <dcterms:modified xsi:type="dcterms:W3CDTF">2021-12-16T11:28:43Z</dcterms:modified>
</cp:coreProperties>
</file>