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" windowWidth="22980" windowHeight="1087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<sst xmlns="http://schemas.openxmlformats.org/spreadsheetml/2006/main" count="3" uniqueCount="3">
  <si>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f(n)</t>
  </si>
  <si>
    <t>g(n)</t>
  </si>
  <si>
    <t>f(n)+g(n)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</si>
</sst>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7</xdr:col>
      <xdr:colOff>317</xdr:colOff>
      <xdr:row>21</xdr:row>
      <xdr:rowOff>238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097280"/>
          <a:ext cx="3657917" cy="27434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tabSelected="1" workbookViewId="0">
      <selection activeCell="P11" sqref="P11"/>
    </sheetView>
  </sheetViews>
  <sheetFormatPr defaultRowHeight="14.4" x14ac:dyDescent="0.3"/>
  <sheetData>
    <row r="2" spans="2:5" x14ac:dyDescent="0.3">
      <c r="B2" t="s">
        <v>0</v>
      </c>
      <c r="C2" t="s">
        <v>1</v>
      </c>
      <c r="E2" t="s">
        <v>2</v>
      </c>
    </row>
    <row r="3" spans="2:5" x14ac:dyDescent="0.3">
      <c r="B3">
        <v>4</v>
      </c>
      <c r="C3">
        <v>3</v>
      </c>
      <c r="E3">
        <f>B3+C3</f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Solarte</dc:creator>
  <cp:lastModifiedBy>Solarte</cp:lastModifiedBy>
  <dcterms:created xsi:type="dcterms:W3CDTF">2022-03-24T05:30:21Z</dcterms:created>
  <dcterms:modified xsi:type="dcterms:W3CDTF">2022-03-24T05:33:30Z</dcterms:modified>
</cp:coreProperties>
</file>