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4_mask_related" sheetId="1" r:id="rId3"/>
  </sheets>
  <definedNames/>
  <calcPr/>
</workbook>
</file>

<file path=xl/sharedStrings.xml><?xml version="1.0" encoding="utf-8"?>
<sst xmlns="http://schemas.openxmlformats.org/spreadsheetml/2006/main" count="4410" uniqueCount="4013">
  <si>
    <t>Tweet ID</t>
  </si>
  <si>
    <t>Full Text</t>
  </si>
  <si>
    <t>Mask Sentiment</t>
  </si>
  <si>
    <t>Language</t>
  </si>
  <si>
    <t>Tags</t>
  </si>
  <si>
    <t>Notes</t>
  </si>
  <si>
    <t>1380554550923440129</t>
  </si>
  <si>
    <t>@SimpleReason1 @lisa99491828 @TrackingCovid people with disabilities (ie. can't wear a mask) are protected against discrimination under federal law.</t>
  </si>
  <si>
    <t>Anti-Mask</t>
  </si>
  <si>
    <t>English</t>
  </si>
  <si>
    <t>Neutral?</t>
  </si>
  <si>
    <t>1381763653641338887</t>
  </si>
  <si>
    <t>@MeaganCFitz @Alison_Galvani They knew Covid was airborne and that there was asymptomatic transmission and that masks work.  They lied to preserve medical masks for HCW's.  I think that was was a mistake.  
https://t.co/QLx05vrRpl</t>
  </si>
  <si>
    <t>Pro-Mask</t>
  </si>
  <si>
    <t>1380458171546939393</t>
  </si>
  <si>
    <t>@TheBashar @donwinslow I wear mask gladly recognize it’s value,I’m vaccinated ,but I have a hard time breathing</t>
  </si>
  <si>
    <t>1384780881387081731</t>
  </si>
  <si>
    <t>This is exactly how it is for me. Masks make it even harder to understand ppl. Even if they talk louder/yell like no, don’t shout/keep talking if I tell u I’m deaf, just write/gesture with us. Or better yet, wear a clear mask for us if possible at ur work place or w friends! https://t.co/b5hq5utm0u</t>
  </si>
  <si>
    <t>1378457908271284226</t>
  </si>
  <si>
    <t>@funeralfeline thank u! 🥺❤️❤️❤️ i needed a change even if i wear a mask all day lol</t>
  </si>
  <si>
    <t>1387965466577080320</t>
  </si>
  <si>
    <t>I wore a turban-hijab this day to Shoppers. I didn’t wear a mask because I used the material of the keffiyeh hanging off the side to cover my face &amp;amp; tucked it into my turban. I got looks - fright. I brushed it off since it was so normal &amp;amp; expected. Still othered me.
#Islamophobia https://t.co/gdMXBlJLgi</t>
  </si>
  <si>
    <t>1381977324334235654</t>
  </si>
  <si>
    <t>@benshapiro Exactly. But @POTUS and #fauci want us to wear masks forever - not end the pandemic.</t>
  </si>
  <si>
    <t>1385213335637921798</t>
  </si>
  <si>
    <t>@SaketGokhale .
RaGandhi Corona Positive 
RaGa Many times DID NOT wear MASK
He was goingNEAR People 
No SOCIAL DISTANCE
NoVaccination?
He may have infected 1000s People 
Says Modi is Responsible
His Party workers do same Some get positive &amp;amp; Infected 100000s ppl
But RaGa saysModi Responsible</t>
  </si>
  <si>
    <t>1380023844166045697</t>
  </si>
  <si>
    <t>#Leralla
Train to Leralla departed  from Kempton Park Station, next stopping station is Birchleigh
#WearAMask 
#NoTrainSurfing
#FlattenTheCurve</t>
  </si>
  <si>
    <t>1383892201374044161</t>
  </si>
  <si>
    <t>@PoetaChica My only point was that it didn’t disintegrate. I prefer cloth. We had to double mask at Gillette Stadium when I went for my second shot. Hot!! Beats covid, but hot.</t>
  </si>
  <si>
    <t>1382744401399607301</t>
  </si>
  <si>
    <t>@mousearoo What about if your 2 yr old refused to wear a mask....and a business kicked you out. What then?</t>
  </si>
  <si>
    <t>Neutral</t>
  </si>
  <si>
    <t>1384801878358196224</t>
  </si>
  <si>
    <t>Mask and sanitizers are basically condom and i-pills for corona..
So please wear mask and use sanitizers  🙏
#COVIDSecondWave #COVIDEmergency #CovishieldVaccine #COVID19outbreak #COVID19India</t>
  </si>
  <si>
    <t>1382225143590576135</t>
  </si>
  <si>
    <t>@ehloanna I've been getting massage for about 2 months now.  Everything is wiped and sterilized and we both wear a mask. The CDC is also saying contact Covid is less a problem then they initially thought, so that should help.</t>
  </si>
  <si>
    <t>1377423320023400450</t>
  </si>
  <si>
    <t>@LeeWallenmeyer @thomaskaine5 Or stop being a selfish wimp and get a vaccine and wear a mask to protect others like Jesus would want you to. Lives saved AND the economy will improve more if we reach herd immunity.</t>
  </si>
  <si>
    <t>1383221332058382343</t>
  </si>
  <si>
    <t>I'll take my mask and money elsewhere. ✌️ https://t.co/KhkDzEu4P3</t>
  </si>
  <si>
    <t>1383022118124859392</t>
  </si>
  <si>
    <t>If masks and distancing have had this big an impact on the flu why have they not had the same impact on Covid? https://t.co/WbaO84krVe</t>
  </si>
  <si>
    <t>1377891550173224961</t>
  </si>
  <si>
    <t>All The Truths About Covid And Masks Spelled Out For All To See.!!!
https://t.co/5OFOmbnUaD?</t>
  </si>
  <si>
    <t>Anti?</t>
  </si>
  <si>
    <t>1385399740867747840</t>
  </si>
  <si>
    <t>@DaveDstttbb @ErrolWebber @VAGirlForever You a weak little scared cupcake grow up princess act like an adult wear a mask.</t>
  </si>
  <si>
    <t>1377716371333730304</t>
  </si>
  <si>
    <t>@NBC12 Like saying lockdowns and masks protect against COVID...</t>
  </si>
  <si>
    <t>1377622346215882753</t>
  </si>
  <si>
    <t>Wear your mask, stay away: Sonakshi Sinha preaches Covid safety in all black https://t.co/lr8vStMBHP</t>
  </si>
  <si>
    <t>1384784553991147521</t>
  </si>
  <si>
    <t>Thank heavens ⁦@ThatsDevolved⁩ !  
No masks in classrooms from next month - coronavirus likes this 👍 https://t.co/HpNE09ej7z</t>
  </si>
  <si>
    <t>1378278796915265538</t>
  </si>
  <si>
    <t>No one can wear a mask 
for very long!!
#mask</t>
  </si>
  <si>
    <t>1377418154855530499</t>
  </si>
  <si>
    <t>@philipaklein I love baseball but I will wear a mask to a game</t>
  </si>
  <si>
    <t>1387970053736443905</t>
  </si>
  <si>
    <t>@CND_Grant And gosh, I just looked and saw that Manitoba's student mask policy *also* ignores aerosols.  This could explain what is happening in Manitoba schools too. New COVID has more infectious aerosols, no doubt in my mind.</t>
  </si>
  <si>
    <t>1387885148612567048</t>
  </si>
  <si>
    <t>South Carolina tells the news they are banning the use of masks after their Coronavirus numbers stayed under 100,000 for the week.</t>
  </si>
  <si>
    <t>1379768627537309697</t>
  </si>
  <si>
    <t>@aslitekinay @KeremBursin By encouraging these people “not to wear a mask” your country is reflecting a bad image in way to deal with this pandemic. Please @KeremBursin you don’t have to apologize for urging people to take care of themselves and families by doing the simplest thing. “WEAR A MASK”</t>
  </si>
  <si>
    <t>1381062954012045313</t>
  </si>
  <si>
    <t>I saw a bumper sticker that said: If you are scared wear a mask, if you are really scared stay home. Don’t tell me to wear a mask, I didn’t tell your dad to wear a condom.</t>
  </si>
  <si>
    <t>1381028091896676355</t>
  </si>
  <si>
    <t>Please get vaccinated be smart wear your mask even afterwards for a good 2 weeks just to keep yourself safe too be kind and understand this is crazy days we live in . It will pass but patience is a virtue. Hope everyone stays safe</t>
  </si>
  <si>
    <t>1379489826446176257</t>
  </si>
  <si>
    <t>@DocEduGator I'm not scared of the flu. But I rather need to go to the dentist and get glasses. That's health care. And since I nearly died from wearing a mask, I'm not going to wear it. My life isn't worth compliance. It isn't like they do anything. They don't even test them on humans.</t>
  </si>
  <si>
    <t>1385262674406219780</t>
  </si>
  <si>
    <t>https://t.co/e2aVJ6YlEl  Stanford study finds masks worthless against Covid.</t>
  </si>
  <si>
    <t>1383473853867778051</t>
  </si>
  <si>
    <t>@yashar This must be for a different part of America.  I've never seen anyone wear a mask outdoors.  That's insane if it's happening somewhere at any scale.  Yikes</t>
  </si>
  <si>
    <t>1383636933125885958</t>
  </si>
  <si>
    <t>@elise28898453 @LikeGenuine Thats funny because most everyone that got "Covid" were ritual mask wearers. Anyways it doesnt matter.  You either believe in the cult, or  trust your immune system that God gave you and be ready to die when it's your time. So many Dr.'s, nurses, and medical have spoke out. Hoax!</t>
  </si>
  <si>
    <t>1387172503387197441</t>
  </si>
  <si>
    <t>Fighting Stigma: CDC: If You're Vaccinated, You Don't Need To Mask Outdoors (Unless You're In A Crowd): But as Marr notes, other research suggests that the risk of outdoor transmission is even lower. For instance, data from Ireland's Health Protection ... https://t.co/XzkPY4ZNfu</t>
  </si>
  <si>
    <t>1382330472081059843</t>
  </si>
  <si>
    <t>@DKThomp The wiping of carts in a store.....early on I wore gloves to do groceries.  When finished, the gloves were absolutely filthy! That was after wiping the cart down, so it was from the shelves.
Come next flu season I'll likely wear them &amp;amp; a mask again as a flu deterrent.</t>
  </si>
  <si>
    <t>1377623397690134529</t>
  </si>
  <si>
    <t>@Dale_Pankhurst Your so so funny lol tickle us all we forgot to laugh.
 Says you who no mask no distance stood shoulder to shoulder with the Lord mayor shaking hands in the pandemic and  yes we as in everyone played our part in the North.</t>
  </si>
  <si>
    <t>1381398295310962693</t>
  </si>
  <si>
    <t>@whatsupmom5 @kirstiealley Your grandchildren, if they’re under 16 are wearing masks because their parents tell them to. No child would wear a mask on purpose unless they’ve been conditioned to do so. Which borders on child abuse.</t>
  </si>
  <si>
    <t>1377816337406427137</t>
  </si>
  <si>
    <t>At Chop Wah On we support wearing of masks to reduce Covid-19 infection. To reduce the staleness and stuffiness of wearing the mask all day long, we recommend applying a small amount  of Shake Hand Brand Eucalypthol Balm onto your mask. Covid-19 #mask  sales@chopwahon.com https://t.co/BWAHjhJYpT</t>
  </si>
  <si>
    <t>1381021604461875204</t>
  </si>
  <si>
    <t>So honored to have these stories recognized :) thanks to @NNN_News, I reported on food insecurity, elders in isolation and mask making efforts in the beginning months of the pandemic https://t.co/KutYq2MIPg</t>
  </si>
  <si>
    <t>1378133939731247106</t>
  </si>
  <si>
    <t>@mattfitzct @BridgetPhetasy Wear a mask and get a vaccine, drybrain.</t>
  </si>
  <si>
    <t>1388193166109691907</t>
  </si>
  <si>
    <t>There are many Sikhs who think COVID is fake and Masks are not necessary, especially in India.
Please show them this video and ask them, why are so many people dead suddenly in 2021 ? https://t.co/qJaRTrb9pa</t>
  </si>
  <si>
    <t>1379335872571576320</t>
  </si>
  <si>
    <t>When you place your cursor on the #doodle, it shows a message that says, '#Masks are still important. Wear a mask and save lives'.  @GoogleDoodles
#COVIDSecondWave #COVID19 #Google #GoogleDoodle 
https://t.co/99dNInnNRN</t>
  </si>
  <si>
    <t>1381404025871077381</t>
  </si>
  <si>
    <t>@melaniegaskin @Forbes “Plz wear a mask plzzzz”</t>
  </si>
  <si>
    <t>1380287163963686921</t>
  </si>
  <si>
    <t>@MyThyme45 @checkmatestate What is the point of the vaccine if masks still have to be worn by the vaccinated, gatherings are still limited, and you can still catch Covid? What benefit is there to taking said vaccine?
Why won't the manufacturers of the vaccine stand by their product and accept liability?</t>
  </si>
  <si>
    <t>1381030431584178178</t>
  </si>
  <si>
    <t>@WMI89691560 @Bret_Sears Me? I am not selfish. I still wear a mask when I go to the store or I am around people that don't know me. That is called consideration.</t>
  </si>
  <si>
    <t>1379231690384543747</t>
  </si>
  <si>
    <t>@Carring123 @CNN BECAUSE OF SOCIAL DISTANCING, MASKS &amp;amp; THE VACCINES</t>
  </si>
  <si>
    <t>1387656312457240579</t>
  </si>
  <si>
    <t>Watching #Conan w/ @ConanOBrien &amp;amp; @AndyRichter: S11 E34 ft @howiemandel https://t.co/FFTpGvoJeg on @TBSNetwork!
#TBS #TV #Comedy @TeamCoco #LATE #aWeekLate #StayHome #AloneTogether #WearAmask #TeamCoco https://t.co/hbTni2sKAF</t>
  </si>
  <si>
    <t>1385811427882045440</t>
  </si>
  <si>
    <t>Things Sweden could do now to improve the pandemic. 
Bare Minimum
-give all parents a homeschool option
-give all school staff the choice to wear masks
-FFp2 mask mandate for all healthcare and homecare personnel at all times while indoors at work. No lunch room hangouts
1/n</t>
  </si>
  <si>
    <t>1382890411845419008</t>
  </si>
  <si>
    <t>@UaiCarlinhos @viralvideovlogs This Is What Happens When We Shelter In Place In Quarantine Without a Mask &amp;amp; Enviroklenz Air Purifier Ventilation System. We Are Feeding The Pandemic Failing With Poor Ventilation #EnviroklenzAirPurifiers for Homes &amp;amp; Schools
#OperationBreatheFreshCleanAir
https://t.co/8fv7CaySiv</t>
  </si>
  <si>
    <t>1384007507329224708</t>
  </si>
  <si>
    <t>Bhubaneswar Municipal Corporation (BMC) to adopt old strategies to curb spread of #Covid19, to enforce strict #Covid appropriate behaviour in markets; shops &amp;amp; business establishments will be sealed if #Covid19 norms including social distancing and use of mask are violated #Odisha</t>
  </si>
  <si>
    <t>1380153746139848712</t>
  </si>
  <si>
    <t>@thomaskaine5 DeSantis has a lot of Florida Trump supporters believing they don’t need to wear a mask! They’re idiots!</t>
  </si>
  <si>
    <t>1377565377425600513</t>
  </si>
  <si>
    <t>@chiku_sourabh Ye tab ho rha h jab desh m corona pedmic aayi h .... 
Desh m Mask na pahnne par chalan cut rha h ...4 jyada person jama nhi ho sakte ....hamre desh ke PM ko reliya jarur karni h ....
PM bhi lalchi ho gya</t>
  </si>
  <si>
    <t>Not Sure</t>
  </si>
  <si>
    <t>Other</t>
  </si>
  <si>
    <t>1384104474986246151</t>
  </si>
  <si>
    <t>COVID-19: Maharashtra villagers make goats wear masks to keep virus away https://t.co/zLH6mjaWxD</t>
  </si>
  <si>
    <t>1384558755015127041</t>
  </si>
  <si>
    <t>Please don’t forget to wear mask and stay stronger mental and physical #WhatsHappeningIbMyanmar
#Apr20Coup https://t.co/oKFoj2bV0y</t>
  </si>
  <si>
    <t>1384002677508427777</t>
  </si>
  <si>
    <t>@aaronhoyland This is so stupid I'm 52 should do this idiotic thing as well. And for the record I don't wear a mask outside #antimasker</t>
  </si>
  <si>
    <t>1382778261617410055</t>
  </si>
  <si>
    <t>@ta_sheba And then sold our stockpile of PPE, encouraged his cult members not to wear a mask, encouraged bleach injections, had no vaccination plan, the list goes on and on!</t>
  </si>
  <si>
    <t>1379074241467928576</t>
  </si>
  <si>
    <t>@BarryESharp You clearly have no fucking clue what they didn’t in wuhan
They bolted peoplein their homes for weeks and came back later to see who had died of covid
And you’re exposed because masks are 100% effective.  I’ve explained this before. Are you that scared of admitting being wrong?</t>
  </si>
  <si>
    <t>1377666538279436288</t>
  </si>
  <si>
    <t>@mtgreenee Wear a fucking mask you evil pro-plague loser. Also good luck staying fit after getting lung damage</t>
  </si>
  <si>
    <t>1380415014071242753</t>
  </si>
  <si>
    <t>These are #politicalleaders asking and teaching people to #wearmasks properly.
Our leaders seldom practice what they preach .. a pathos.
#Leadership through example needed #AAP.
People pl. #WearAMask for  own and close one's safety.
#CoronavirusPandemic 
#CoronaVirusUpdates https://t.co/MCSVMfPVX2</t>
  </si>
  <si>
    <t>1386968261858893826</t>
  </si>
  <si>
    <t>#کفن_نہیں_ماسک
30......"We can remain safe from this pandemic by wearing face masks and implementing guidelines on social distancing," he asserted.
@Fahim__786</t>
  </si>
  <si>
    <t>Multiple</t>
  </si>
  <si>
    <t>1377416998255087618</t>
  </si>
  <si>
    <t>@TomiLahren I don’t , I won’t , there’s no reason to wear a mask 🙄.</t>
  </si>
  <si>
    <t>1383702030942756866</t>
  </si>
  <si>
    <t>7. Balance treatment to be taken at home and leave the bed for someone in more need.
Wear mask and encourage others around you to wear mask, that's only way to stay protected.</t>
  </si>
  <si>
    <t>1383713347883782144</t>
  </si>
  <si>
    <t>No vax e no mask riempiono alcune piazze italiane: "Il Covid è solo un inganno". Le più grandi manifestazioni a Vicenza e Milano. https://t.co/ISrUK6Iwr9</t>
  </si>
  <si>
    <t>1385269429706006532</t>
  </si>
  <si>
    <t>Keep your masks handy. We may need them even as COVID fades https://t.co/S6i0NyYFB9</t>
  </si>
  <si>
    <t>1384396446074503171</t>
  </si>
  <si>
    <t>If common man in place of cop had requested her to wear mask, then she would have alledged molestation &amp;amp; same police despite video evidence would arrest the man, seized mobile to delete the video clip else it will affect proceeding of molestation case. REMEMBER JAIPUR CCD CASE? https://t.co/AbKuDxja1v</t>
  </si>
  <si>
    <t>1380243741945032713</t>
  </si>
  <si>
    <t>@HarryRo67344578 @EssexPR I had to wear a mask to leave my cat on a table outside the vets and then step back when they came out for him 😂</t>
  </si>
  <si>
    <t>1384725153217536006</t>
  </si>
  <si>
    <t>Should you be double masking to protect from Covid-19? What types of masks and how to use it?  https://t.co/dGqzBYmgAj #Coronavirus</t>
  </si>
  <si>
    <t>1386092714547109891</t>
  </si>
  <si>
    <t>EVERYONE PUTS ON MASK ON FACE.  LOOK AT IT :-- https://t.co/0Isy9MfUUm</t>
  </si>
  <si>
    <t>1379245145833549830</t>
  </si>
  <si>
    <t>@leslsenior There are precious few tweet which take the time to point out that because they saw someone sing with a mask on, everyone should wear a mask at all times.
You are singularly pathetic. Take a bow.</t>
  </si>
  <si>
    <t>1383300526645813253</t>
  </si>
  <si>
    <t>Maintaining a strong connection with loved ones — even from a distance — is crucial to overall well-being.
Stay safe, stay connected, wear a mask and practice social distancing.
#udaan
#socialdistancing #stayingconnected #covid_19 #mentalhealthawareness #newnormal #staysafe https://t.co/yxcTpq55to</t>
  </si>
  <si>
    <t>1377755051750387713</t>
  </si>
  <si>
    <t>She says as she puts her mask on right after the taping up this show is over. https://t.co/GKa96vbBPK</t>
  </si>
  <si>
    <t>1387102907607224323</t>
  </si>
  <si>
    <t>@dabernathy89 @benshapiro Wearing a mask when it serves zero purpose only makes you look dumb.  You are free to do so.
There are ZERO studies that show vaccinated people are A) still catching covid in any statistically sig # or B) they can still spread it.</t>
  </si>
  <si>
    <t>1386130266545016833</t>
  </si>
  <si>
    <t>Why not stern msg be given by Hon'ble HC to those leaders who defied experts warning n gave fasle information to public. Viz. Assam health minister's remarks on 3rd April.21...where he said corona is gone &amp;amp; no need to wear mask...there r many more of them in India.</t>
  </si>
  <si>
    <t>1386092669080834052</t>
  </si>
  <si>
    <t>@O_Town_Geek I'm happy to say that they are the first two people to refuse to wear a mask since they became mandatory. Our customers have been the best for being smart and safe.</t>
  </si>
  <si>
    <t>1383984889221943303</t>
  </si>
  <si>
    <t>@Jpofgwynedd @hughes_eilir @DonnaWarburton1 @fmwales @AndrewRTDavies @Adamprice @DoddsJane @neiljmcevoy @NathanGillMEP @NeilUKIP @Richardski_UK @WthrmnSlaughter Wearing a Mask WITHOUT a Vent to help protect OTHERS👍because one with the Vent will let out aerosols including #COVID19!! 
Protecting your Eyes as well, it gives better protection than just a Mask as it lessens the Viral Load. https://t.co/wcgQTrjmCp</t>
  </si>
  <si>
    <t>1387768166831505416</t>
  </si>
  <si>
    <t>Had someone tell me that vaccinated people should mask up because they might spread covid without symptoms... How does that work exactly, when symptoms rely on viral load.. if viral load is not enough to make you sick yourself, how exactly is there enough viral shed to share it?</t>
  </si>
  <si>
    <t>1379922026119454721</t>
  </si>
  <si>
    <t>@elpaisinenglish Many think this is ridiculous , the question is..does wearing a mask stop the spread if you have to wear one when  perfectly healthy ??</t>
  </si>
  <si>
    <t>1378403664335753216</t>
  </si>
  <si>
    <t>Almost 90k☹️  #COVID19 Cases in #india  guys,  So Please Take The Masks Out of the  Pocket And Wear it 😷. Follow Covid Protocols strictly
#COVIDSecondWave #COVID</t>
  </si>
  <si>
    <t>1387764861342568448</t>
  </si>
  <si>
    <t>A local postal worker expressed concern when customers take off their masks to lick their envelopes and then hand them to her to mail.
https://t.co/YP6joE7Jag</t>
  </si>
  <si>
    <t>1386001079955988480</t>
  </si>
  <si>
    <t>@KatiePavlich That’s because his handlers told him to wear a mask to demonstrate his obedience to Bill Gates The pharmaceutical companies and that flying monkey Fauci</t>
  </si>
  <si>
    <t>1380448616381288448</t>
  </si>
  <si>
    <t>@notadoomster @EssexPR They'll probably be asked to wear a mask while swimming 😂</t>
  </si>
  <si>
    <t>1382075775403368450</t>
  </si>
  <si>
    <t>@Happy_Belmore Its a million to one. 
Walking down the street without a mask is about 10 to 1 youll get covid.
AZ wins the first 100,000 games.</t>
  </si>
  <si>
    <t>1378955126992347136</t>
  </si>
  <si>
    <t>Wear A Mask - Save A Life https://t.co/4KVuCIJ7fm</t>
  </si>
  <si>
    <t>1379047268360282116</t>
  </si>
  <si>
    <t>The #COVID19 restrictions may have changed in Scotland this week, but it's still vital to follow the rules when it comes to face coverings. #InThisTogether https://t.co/8ptU1U0qrU</t>
  </si>
  <si>
    <t>1381367162896592899</t>
  </si>
  <si>
    <t>@BWaterfire I am in Nepean. I will never wear a mask outside. Hell will freeze over first.</t>
  </si>
  <si>
    <t>1380449421608026113</t>
  </si>
  <si>
    <t>&amp;amp; Who the hell gets vaccinated &amp;amp; continues to go
about w/a ridiculous mask covering their face &amp;amp; 
so-called "social distancing" ? Govt. of #LiarJohnson 
has deliberately driven people Mad in #Britain.
Daft, illogical &amp;amp; Nothing adds up here. #WakeUp ! https://t.co/R44XM5M8is</t>
  </si>
  <si>
    <t>1379994461833285632</t>
  </si>
  <si>
    <t>Only N95 mask can protect you, maamoolu elastic masks paniki raavu anni kooda cheppi vunte baagundedi https://t.co/QXMSzCO9lI</t>
  </si>
  <si>
    <t>1379044105305608195</t>
  </si>
  <si>
    <t>All are welcome to attend a community meeting TONIGHT, April 5th, at 6:00 pm at DeKalb Middle School to discuss the proposed facilities upgrades.  A live stream will be available for those who cannot attend in-person.  Social distancing will be followed and masks are required. https://t.co/KtLRqXlZgD</t>
  </si>
  <si>
    <t>1383064929297604612</t>
  </si>
  <si>
    <t>@Jim_Jordan @IngrahamAngle It’s a travesty that you equate protecting the health of Americans with loss of liberty, no one has the liberty to put anyone’s life in peril. Wearing a mask is a small sacrifice to make so we can get a ahead of a PANDEMIC, attacking a Doctor &amp;amp; inciting ignorance is pathetic.</t>
  </si>
  <si>
    <t>1377866696459886595</t>
  </si>
  <si>
    <t>@KezzerOz @Danieldfc00 He's not a biosecurity expert, so he is unqualified to order anyone to wear a mask 😒</t>
  </si>
  <si>
    <t>1380584481887768579</t>
  </si>
  <si>
    <t>My cab driver yesterday reminded me that it's better to be a Pascal's Wager kind of gal when it comes to masks. 
Wear the damn mask. https://t.co/2YtmQ6vnzm</t>
  </si>
  <si>
    <t>1380895530834878467</t>
  </si>
  <si>
    <t>@meganranney The only change that needs to be made is stay home when you are sick.  Masks are not effective and you can’t provide one piece of data to counter this.  Stop keeping mask mania alive</t>
  </si>
  <si>
    <t>1388233188368080896</t>
  </si>
  <si>
    <t>SACSS and PHS distributing masks and COVID 19 vaccine information at Masjid Al-Aman in #Brooklyn
@wearephsny https://t.co/SqOKLpCKbl</t>
  </si>
  <si>
    <t>1379845993475227649</t>
  </si>
  <si>
    <t>So the government runs the campaign that you should air out your house, and only meet outdoors... But then you are required to wear masks outside. So is fresh air dangerous or not?! https://t.co/FhcxpAAKhp</t>
  </si>
  <si>
    <t>1384541413342433280</t>
  </si>
  <si>
    <t>@MisterJuly Who are the experts? The same ones that said 6ft and 1 mask? Then 2 mask? Then back to 1? Now 3ft? The same ones who let athletes face guard each other for 3 hrs then wear a mask after the game and they can’t shake hands? 🤔for every article “debunking” you can find proving ones?</t>
  </si>
  <si>
    <t>1377757412887760901</t>
  </si>
  <si>
    <t>@terrypa24508363 @jamesmscott3 @henrymcmaster If you aren't getting vaccinated then stay the f home. Bet you don't wear a mask either.  You are just another Trump murder accomplice.</t>
  </si>
  <si>
    <t>1382910360320159744</t>
  </si>
  <si>
    <t>@Scaramucci wow how are people so dumb, how is dr Fauci supposed to have a crystal ball?  ask an intelligent question and he will answer it the best he can.  Wear a mask, avoid disease, why can't people get this after the covid carnage we've seen and are still seeing.  good grief!</t>
  </si>
  <si>
    <t>1380246811789516800</t>
  </si>
  <si>
    <t>@grandmajuggs So you gon wear a mask forever</t>
  </si>
  <si>
    <t>1386789972330663936</t>
  </si>
  <si>
    <t>@hazopouli @nsgov @theNSLC OK. Here's a few valuable tips: 
1. Save your money
2. Don't sweat the small stuff
3. Drink plenty of water, eat a balanced diet and exercise regularly
4. Don't believe everything a stranger tells you on the internet
5. Use "common sense"
6. Wash your hands 
7. Wear a mask. https://t.co/6Qis4gVj1M</t>
  </si>
  <si>
    <t>1385679461043998726</t>
  </si>
  <si>
    <t>@bblock29 Not vaccinated, they ran out, plus I'm told I'm not old enough. But i do wear my mask because i don't trust the fools rolling up in my area without their mask. I live in San Diego so everywhere i go I'm surrounded by people, some wearing, some not- so to avoid a hassle, i wear.</t>
  </si>
  <si>
    <t>1382269835590131713</t>
  </si>
  <si>
    <t>Face masks and bacterial problems incl. candida https://t.co/JAqLKuaweT</t>
  </si>
  <si>
    <t>1384614376829825025</t>
  </si>
  <si>
    <t>@POTUS Biden &amp;amp; Kamala's Border Crisis
Migrants caught in MANY stash houses
No Masks 
No Social Distancing
This goes on every day !
Where is Kamala?
She was put in charge !!
https://t.co/WsSwZcNri1</t>
  </si>
  <si>
    <t>1386226309945339904</t>
  </si>
  <si>
    <t>A few simple questions,why wiz an anti vaccine protest wae nae social distancing wits so ever allowed in Glesga https://t.co/0py5i3YGrS,a large amount withoot masks @GlasgowCC,&amp;amp; why ur awe the papers no awe oor this bcoz a remember the 55 celebrations in every paper, strange imo</t>
  </si>
  <si>
    <t>1384250082388701194</t>
  </si>
  <si>
    <t>@BDaveWalters Yup. Like I didn't know for the Influenza Epidemic in 1920's was almost beat for beat what happened with Covid-19. Including people not wanting to wear masks and all...</t>
  </si>
  <si>
    <t>1383075708386344962</t>
  </si>
  <si>
    <t>To spread the word, we decided to give 5 SafePunks for free! 🔥
The #7, #10, #19, #20 and #23!
Don't miss them, they are for free on @Opensea!
https://t.co/FTN4SsJy34
Stay safe and wear a mask! 😷
#NFTs #nftart #nftcollectors #NFTCommunity #cryptopunks #unofficialpunks #NFT https://t.co/FmSnSwbjwV</t>
  </si>
  <si>
    <t>1383506822179344389</t>
  </si>
  <si>
    <t>@TheDemocrats There is NO CLINICAL, NO STATISTICAL and NO SCIENTIFIC evidence that masks have had any measurable effect in reducing COVID-19 cases.
Never has been.   States who still have mandates are worse off than states that don’t. B</t>
  </si>
  <si>
    <t>1387280221817114626</t>
  </si>
  <si>
    <t>CDC announces fully vaccinated people don't have to wear pants.</t>
  </si>
  <si>
    <t>Unrelated</t>
  </si>
  <si>
    <t>1379705505032077312</t>
  </si>
  <si>
    <t>Anybody else think this whole removing masks debate is nothing more than a distraction from the fact that we need them in primary schools?
@LaylaMoran @dgurdasani1 @LongCovidKids @SafeEdForAll_UK @Parents_Utd @KateGreenSU @VixL @wesstreeting https://t.co/ErUBae4Qu2</t>
  </si>
  <si>
    <t>1381093098587967493</t>
  </si>
  <si>
    <t>@kirkmckee13 Ya this is also true. But seeing them exercise it against those they don’t like has to give some braingasm.  I have seen his other tweets and it’s mocking people who don’t wanna wear a mask as vigilante’s</t>
  </si>
  <si>
    <t>1386113061749067780</t>
  </si>
  <si>
    <t>@SimonHarrisTD Oh no! Covid so scary! I better wear a mask! Better yet, take THE VACCINE! 
Ha! WOW! people still believe this? 
COVID.  IS.  FAKE! 
FLU DISAPPEARED! WAKE UP!
STOP COMPLYING! MAKE THEM FORCE THE MASK ON UR FACE!
THE HOUR OF JUDGEMENT DRAWS NEAR!
PREPARE FOR THE LORD!
REPENT!</t>
  </si>
  <si>
    <t>1380884207866540040</t>
  </si>
  <si>
    <t>@ChouhanShivraj @drnarottammisra @KamalPatelBJP @VishvasSarang @JagdishDevdaBJP @Bisahulal4BJP @bhadoriabjp @BharatBjp11 @PradhumanGwl state me lockdown lagane wale khud mask nahi pehnte. Kya indore police inhe bhi wese maregi jese auto wale ko mara tha?</t>
  </si>
  <si>
    <t>1386327794989289475</t>
  </si>
  <si>
    <t>So went for a nice walk in the sunshine and it was busy out cus we on lockdown in Halifax. Anyway an old guy scoffed at me for putting my mask on to pass him on the path??? Like sir it’s wooded and not six feet, ain’t no one want your variants</t>
  </si>
  <si>
    <t>1386485577478987776</t>
  </si>
  <si>
    <t>@RoeeRuttenberg @Acosta Remember when the cdc guidance was that masks don't help 🤦‍♂️</t>
  </si>
  <si>
    <t>1385842528872660995</t>
  </si>
  <si>
    <t>@PaulGonzalez10 @Apostate1123 @adamcarolla Carolla is playing everyone. He tells everyone to get over it, but all he does is cry about his mommy and daddy not hugging him enough. Mr “let’s stop listening to what they tell us to do” sure does wear a mask when he’s told to doesn’t he? This is who you put your faith in? Ha.</t>
  </si>
  <si>
    <t>1379051559292665856</t>
  </si>
  <si>
    <t>@brittlestar You know why their aren’t more dead in this country, because of the people like him and myself who have been doing shit right. I didn’t want to distance or wear a mask but it had to be done. To everyone like me who did what needed done even though it sucked so much, thank you.</t>
  </si>
  <si>
    <t>1383697887503142922</t>
  </si>
  <si>
    <t>@beckybecks0201 Paper/cloth mask for 5 mins in a store- awkward, uncomfortable, new and unnatural even a year in. 
Blue plastic no breathable gown, N95 with metal nose clamps pressed down for a proper seal, surgical mask over that, goggles or eye protection, scrub cap, face shield... https://t.co/8OtQZiWxDM</t>
  </si>
  <si>
    <t>1382959662291632131</t>
  </si>
  <si>
    <t>If you wear a sunflower lanyard and don't actually have a hidden disability to get away with not wearing a mask...kindly fck you</t>
  </si>
  <si>
    <t>1382240300307865606</t>
  </si>
  <si>
    <t>In the match against COVID 19, don't get clean bowled by the virus! 
Wear a mask, sanitise your hands &amp;amp; maintain a physical distance of 6-ft. Let's #Unite2FightCorona ! https://t.co/IqIxOc3eYh</t>
  </si>
  <si>
    <t>1379033632862507008</t>
  </si>
  <si>
    <t>Here are 5 preventative measures we take during our site visits! 📏#StaySafe
1️⃣ Wearing masks &amp;amp; gloves
2️⃣ Making an appointment
3️⃣ Respecting social distancing 
4️⃣ Using contactless devices
5️⃣ Ventilate your bathroom after our visit https://t.co/60gspMmzr9</t>
  </si>
  <si>
    <t>1383769913483948053</t>
  </si>
  <si>
    <t>Tamil Nadu government announces #nightcurfew from 10 PM to 4 AM from April 20. #Sunday full #Lockdown.
#StayHomeStaySafe #StayHome #WearAMask #WeekendLockdown</t>
  </si>
  <si>
    <t>1383015654849134592</t>
  </si>
  <si>
    <t>@MSNBC Funny, I pursue all the activities I did before the pandemic. Now I just have to wear a mask, &amp;amp; maintain a few more feet between me &amp;amp; strangers I know Gym Jordan may enjoy grinding on strangers, but I don’t .</t>
  </si>
  <si>
    <t>1381667747222986757</t>
  </si>
  <si>
    <t>Is it too much to ask @GovRonDeSantis to make TRUTHFUL information available for his constituency? Apparently so. Thank you, @Google. // After YouTube pulls DeSantis video for mask fallacies, he holds another COVID-19 talk with the same doctors https://t.co/4EPJpJxtdm</t>
  </si>
  <si>
    <t>1383219157701828609</t>
  </si>
  <si>
    <t>@DineshDSouza Maxine Waters is sick and politicizing masks and covid</t>
  </si>
  <si>
    <t>1386464420507832325</t>
  </si>
  <si>
    <t>@AHelleneAuthor Been once since the Covid thing started.  Diocese requires a mask and pre-registration.  Not dealing w either.</t>
  </si>
  <si>
    <t>1378352389376385027</t>
  </si>
  <si>
    <t>Coronavirus: Health Canada issues advisory for face masks containing graphene | CTV News https://t.co/r4lktVAfLQ</t>
  </si>
  <si>
    <t>1379847140168527876</t>
  </si>
  <si>
    <t>Just take a look at the photo and count the number of mask violations. https://t.co/AKs4tQI4Uh</t>
  </si>
  <si>
    <t>1381099270644801539</t>
  </si>
  <si>
    <t>Corona again has emerged as explosion -
Solution is -
Steam 3 times a day,
Drink hot water 3-4 liters a day,
Sanitized mask to wear if u move out of home,
Social distancing 10' from everyone,
Giloy, Ashvgandha, Tulsi, Swasari 2 vati/tab. Each a day,
Keeps Corona away.</t>
  </si>
  <si>
    <t>1385108948001431552</t>
  </si>
  <si>
    <t>They won’t remove masks in June because they need them active to get through July and August before they lock us down again end of September. They also know that once they are off they won’t get them back on us.</t>
  </si>
  <si>
    <t>1384065210261012489</t>
  </si>
  <si>
    <t>@PrakashJavdekar We praying God for your early recovery. Random testing needs to improve in Bus stand, market places  , Railway station, if requires door to door where cases are more to isolate covid patients. Surgical mask and senitizer should be cheaper.</t>
  </si>
  <si>
    <t>1382625513676496898</t>
  </si>
  <si>
    <t>TIL that, at least on @amazonIN, N95 masks are non-essential!!
Bravo!</t>
  </si>
  <si>
    <t>1378064118557577221</t>
  </si>
  <si>
    <t>@jbouie @michelleinbklyn @joshtpm @TaylorLorenz @MichaelMaiello @misanthropolgy @NellieBowles @zeynep There is not a dime's worth of difference in the behaviors of most folks where I live (Charleston, SC) between now and pre-pandemic, with the exception of wearing masks in the grocery store. Everything has been open for quite some time.</t>
  </si>
  <si>
    <t>1387442832114216960</t>
  </si>
  <si>
    <t>@glitzylady I'm afraid NOT to wear a mask lest someone thinks I'm a Republican...</t>
  </si>
  <si>
    <t>1378060870601879552</t>
  </si>
  <si>
    <t>@MarkWarner @CapitolPolice I'm aware of wearing a face mask to protect myself from the Covid-19, but is the face mask can protect me from Iranian revolution guards or backed-militias? Please save Iraqi interpreters &amp;amp; co-workers , kindly ask you to activate the SIV program. https://t.co/1aQW4mvaZI</t>
  </si>
  <si>
    <t>1384356777244848132</t>
  </si>
  <si>
    <t>Stanford Study Results: Facemasks are Ineffective to Block Transmission of COVID-19 and Actually Can Cause Health Deterioration and Premature Death. 
Biden looks great in two masks, maybe 3 or 4 masks even better😂
https://t.co/9b8MfMV5Zq via @gatewaypundit</t>
  </si>
  <si>
    <t>1385884700712087553</t>
  </si>
  <si>
    <t>خطر #كوفيد_19 لم ينته.. لحمايتكم وحماية مجتمعكم وللمساهمة في الحد من انتشار فيروس كورونا المستجد، حافظوا على ارتداء الكمامة بشكل صحيح مع غسل يديكم بمطهر كحولي أو بالماء والصابون بإستمرار، وترك مسافة تباعد كافية. #البس_كمامة #WearAMask</t>
  </si>
  <si>
    <t>1383563066785243136</t>
  </si>
  <si>
    <t>@MaskerMoe @CP24 @chrissaccoccia1 I’m joking. I’m on your side when it comes to lockdown. But wear a damn mask fucking idiots. https://t.co/yegqaa7S2V</t>
  </si>
  <si>
    <t>1387240415527677953</t>
  </si>
  <si>
    <t>@EirikClemenza @Sulliview @TuckerCarlson Kind of like you and those you support did to people refusing to wear masks. If you are scared, stay home and away from other humans.</t>
  </si>
  <si>
    <t>1386896108325113860</t>
  </si>
  <si>
    <t>@RellieDorset @rob_freddy @OdditiesOccult @alwayspimpin68 You were just going for the video that states the obvious? Everyone with two brain cells knows homemade masks are garbáge and only surgical/N95 masks are somewhat effective.
The hill some people choose to die on is wild.</t>
  </si>
  <si>
    <t>1385152845427593217</t>
  </si>
  <si>
    <t>@jitengajaria @ArvindKejriwal With all the intellect we have we still believe such a politic person who openly welcomes farmers protest crowds who don’t even wear a mask ???
I think the problem is not the politician...
But the Delhi public itself. They seem to love such incompetence...</t>
  </si>
  <si>
    <t>1386625856060022792</t>
  </si>
  <si>
    <t>BEAT #COVID19 
(☞ ಠ_ಠ)☞ Wash hands frequently 
(☞ ಠ_ಠ)☞ Use Mask 😷
(☞ ಠ_ಠ)☞ Avoid Public Places 
(☞ ಠ_ಠ)☞ Take Vitamin " C "
(☞ ಠ_ಠ)☞ Maintain Social Distance 
#COVID19India
#FightAgainstCOVID19
#StayHome 
#StaySafe</t>
  </si>
  <si>
    <t>1383607869539373061</t>
  </si>
  <si>
    <t>@TravisAllen02 @POTUS Yeah...WE cannot travel freely, we are being forced to be vaccinated, we are being forced to wear facemasks...meanwhile our southern border is wide, people entering illegally, not masking, free to go where they chose, whether carrying covid or not. Not the brightest bulb, are you</t>
  </si>
  <si>
    <t>1378697686979813378</t>
  </si>
  <si>
    <t>@goldenxmochi i saw solo harries doing that too :)
and louis is not getting called for wearing a mask because he was seen at a restaurant and when he was at the airport he did wear a mask but if he's not wearing a mask in general then its obviously not good</t>
  </si>
  <si>
    <t>1387911715141062660</t>
  </si>
  <si>
    <t>@RobBobert2 My family is also urging me to get vaxxed. Except my dad. He's the only one who thinks the same as I do.
No, I don't wear a mask.
No, I'm not getting vaccinated, even if it's mandated. Fuck that.</t>
  </si>
  <si>
    <t>1386893774299803654</t>
  </si>
  <si>
    <t>@RealCandaceO I'm vaccinated, and I'll wear a mask as long as possible to hide my face. #WildWestPimpStyle</t>
  </si>
  <si>
    <t>1380222085725818881</t>
  </si>
  <si>
    <t>@BidenShotMyLeg @Miscellaneousmm @NYGovCuomo Cant mandate something people can't get..... And you can't wear a n95 in all places</t>
  </si>
  <si>
    <t>1382965457674661889</t>
  </si>
  <si>
    <t>Akele Bandh Car Mein Mask Lagao, Aur Kumbh Ke Mele Mein Hazaron Mein Nange Nahao Aisa Hai Yeh Desh Humara....👎👎👎👎
#COVIDSecondWave #KumbhaMela #ModiGovtSeNaHoPayega #COVID19</t>
  </si>
  <si>
    <t>1380790363338665986</t>
  </si>
  <si>
    <t>not a copper mask 😩😩😩 https://t.co/CgtUWOxLUu</t>
  </si>
  <si>
    <t>1379235959481499653</t>
  </si>
  <si>
    <t>Mask off by future is gonna be #1 on the charts again when all of this coronavirus bs is over</t>
  </si>
  <si>
    <t>1386214622617759744</t>
  </si>
  <si>
    <t>@AnupamPKher Wao sir good way to share the message wear maask and keep social distancing</t>
  </si>
  <si>
    <t>1387214831728664576</t>
  </si>
  <si>
    <t>@rak_strong I’m fully marinated &amp;amp; am living without fear. I wear a mask but have indulged in boatloads of hugging
I avoid crowds normally so no change there. But I’m venturing out once again. I’ve got a reservation for the @metmuseum &amp;amp; am practically giddy with anticipation</t>
  </si>
  <si>
    <t>1387173396958662656</t>
  </si>
  <si>
    <t>@CFLPatriotmom It was always wear a mask OR socially distance. I stay away from masked people.</t>
  </si>
  <si>
    <t>1387471011029733376</t>
  </si>
  <si>
    <t>Fully vaccinated but while this virus is circulating, I’m wearing a mask. I live in an Asian (Chinese) area and people would wear masks in flu season long before COVID. Learn from people who know, not the CDC. They also told us not to wear masks https://t.co/bbImX5hO4d</t>
  </si>
  <si>
    <t>1384779512315928577</t>
  </si>
  <si>
    <t>@OCSheriffBarnes @PhillipChenCA Cops in OC actively encourage anti maskers. I do think it’s a lesser risk in our region now but it’s horrible to see encouragement of anti Covid vaccine people to also not wear masks. 
But Barnes allows this in his department because he wants all these votes</t>
  </si>
  <si>
    <t>1387273079626346498</t>
  </si>
  <si>
    <t>@JebroUnity @seriouslyclara People think it’s over and they don’t have to wear a mask because of Fox News, QAnon, right wing nutters like Carlson, most republicans and a mistrust of science. 
And because they’re thick as mince.</t>
  </si>
  <si>
    <t>1383643551800598530</t>
  </si>
  <si>
    <t>@Charl_zzzz @Ijenne__ Agreed, with your statement. Black men by the way are the leading race of people dying more often from COVID19 and still refuse to wear a mask? I have been on the front lines of this virus since 2019. We have to educate, teach, model behavior, and help people understand we dying.</t>
  </si>
  <si>
    <t>1379628928092938240</t>
  </si>
  <si>
    <t>@PiyushGoyal @narendramodi No one wearing mask and No social distancing</t>
  </si>
  <si>
    <t>1377958928416452610</t>
  </si>
  <si>
    <t>@SenDuckworth I'm aware to wearing a face mask to protect myself from the Covid-19 but is the face mask can protect me from iranian revolution guards or backed-militias.. please reactivate the SIV and IOM. https://t.co/3xDqZDvhY7</t>
  </si>
  <si>
    <t>1379894115505111043</t>
  </si>
  <si>
    <t>@StraightUpLogic @bruce_croxon Awe, look at you reaching...But..but...what about BLM. What about those that were marching about real oppression while wearing masks and passing out sanitizer instead of the white privilege marching because they are asked to wear a mask. Logic indeed.</t>
  </si>
  <si>
    <t>1388008313216847883</t>
  </si>
  <si>
    <t>🇹🇭防疫典範⬇️⬇️⬇️
1.戴好口罩勤洗手 keep mask up and wash hands 
2.保持距離 social distancing 
3.隔空撒嬌（？）send your love across the air https://t.co/EerHuGJaKa</t>
  </si>
  <si>
    <t>1377893396761690118</t>
  </si>
  <si>
    <t>So by you gaslighting those unable to wear a mask, those who are aware that they have no safety aspect, and those who see it as a sign of oppression, is that being Christian? https://t.co/a696i8cELq</t>
  </si>
  <si>
    <t>1380036277009969153</t>
  </si>
  <si>
    <t>@barandbench That's why when there is more than one person in the car, all the occupants wear a mask...these rules apply to cars that are taxis.</t>
  </si>
  <si>
    <t>1384616594781917184</t>
  </si>
  <si>
    <t>@ROCsnookerblog With all due respect Why would you want to faff about having a million tests then have to wear a mask? Just watch it on the tele.</t>
  </si>
  <si>
    <t>1382223126134546439</t>
  </si>
  <si>
    <t>@docmchon Bhai u will not get Covid19 but somebody will kill u while telling him or her to use mask properly 🤣😂</t>
  </si>
  <si>
    <t>1384512404118253575</t>
  </si>
  <si>
    <t>@newsmax I have a friend who thought she would be free once she got the vaccine. She admitted she was wrong. She still has to wear a mask, social distance, and recently found out the vaccine's protection is only good for 6 to 9 months.</t>
  </si>
  <si>
    <t>1378815499472150528</t>
  </si>
  <si>
    <t>@bouncermom @Chef_KateM @davenewworld_2 Anxiety is definitely not the same thing as saying "my lungs aren't strong enough to wear a mask" because if your lungs are that bad... you need new ones, like me 😉lol</t>
  </si>
  <si>
    <t>1379629895920197632</t>
  </si>
  <si>
    <t>also being fully vaccinated doesn’t mean can’t wear masks anymore, well.....in your house you can’t ,but outside WEAR A FREAKING MASK GODDAMNIT!!</t>
  </si>
  <si>
    <t>1379613918075699202</t>
  </si>
  <si>
    <t>@CDCgov Thanks to our efforts, more and more people are seeing the data and realizing thay masks are politically expediant pseudoscience. Notice the CDC never presents a *comprehensive* comparison of states/countries with differing mask compliance. There's a reason for that.</t>
  </si>
  <si>
    <t>1388234592566579201</t>
  </si>
  <si>
    <t>US travelers will be required to wear a mask until September.
I plan to wear my mask until the end of 2021. I would rather be safe and alive versus sick, on a ventilator, or dead.
https://t.co/cZTwza14Rl</t>
  </si>
  <si>
    <t>1384159488278548485</t>
  </si>
  <si>
    <t>@courtneymilan Given the severity and extreme contagion of this disease and the variants that are and will continue to be coming, I'm not sure when I'll feel safe not wearing a mask in public. Or indoors, at least. (Certainly not until Fauci and the CDC recommend it.) 1/2</t>
  </si>
  <si>
    <t>1380088226770223106</t>
  </si>
  <si>
    <t>@WeWillBeFree82 Masks in schools is only ‘advice’
It’s down to school governors 
PARENTS WITH BACKBONE MUST RESIST 
SCHOOL GOVERNORS ARE RESPONSIBLE FOR ‘HEALTH AND SAFETY’
COVID IS NOT TRANSMISSIBLE BY ASYMPTOMATIC PPL</t>
  </si>
  <si>
    <t>1380582945795235848</t>
  </si>
  <si>
    <t>@ANINewsUP CMO don't know how to wear a mask properly 🙏🙏🙏</t>
  </si>
  <si>
    <t>1383212745797951488</t>
  </si>
  <si>
    <t>@kpthrive 30 people in a small we room most without masks let the nurses know I would wait outside . "If you don't hear your name you won't be seen" cool so die of covid or get my MRI</t>
  </si>
  <si>
    <t>1387448825812508674</t>
  </si>
  <si>
    <t>@pesko_joe @CharlesOrtel I'm going nowhere near an airplane until this #Covid nonsense ends and I can breathe the aerotoxic cabin air through my own lips, not a mask</t>
  </si>
  <si>
    <t>1379999808736354306</t>
  </si>
  <si>
    <t>WHY why why why?!?!? Have not seen Florida plus Teakxas eckwals nookioooooooo mask anymore!!!! https://t.co/jsmU5f6Yd0</t>
  </si>
  <si>
    <t>1385362100067999744</t>
  </si>
  <si>
    <t>@NicoleArbour There is no reason to wear a mask, period!</t>
  </si>
  <si>
    <t>1382522639781031938</t>
  </si>
  <si>
    <t>@YardleyShooting People actually trust their doctors. Their doctors (paid off by big Pharma) tell them to wear a mask, get their flu shot/COVID shot, and tell them to be safe. Tough to find a doctor that honors the #HippocraticOath</t>
  </si>
  <si>
    <t>1383945124321710080</t>
  </si>
  <si>
    <t>@SouthwestAir Do you remove families with young children who refuse to wear a mask? That’s child abuse.</t>
  </si>
  <si>
    <t>1384781688241197057</t>
  </si>
  <si>
    <t>#COVID19 is spreading at a fast pace, young people are getting sick due to this disease, don’t take this disease lightly, because people are dying daily due to this disease, so wash your hands properly while wearing a mask and if possible, drink hot water and eat healthy food</t>
  </si>
  <si>
    <t>1383523672741187595</t>
  </si>
  <si>
    <t>@BonnieBlueTK Ladies.... I don’t wear a mask. Ahem....</t>
  </si>
  <si>
    <t>1377660053545746433</t>
  </si>
  <si>
    <t>The mask again. They’re the biggest cowards ever to hit earth. Remind me of the taliban that would wear hijabs to stay safe. https://t.co/pJcohLBcHw</t>
  </si>
  <si>
    <t>1385980095597252611</t>
  </si>
  <si>
    <t>@KiwiRational @jayne_puligan @FuckelFuckz @ianmSC Jayne, look at all the corona curves from different countries and states provided by @ianmsc. You will not find a single one where the curve was changed by the mask mandate. Or by its removal.</t>
  </si>
  <si>
    <t>1383503848002650117</t>
  </si>
  <si>
    <t>@AdityaRajKaul Prayers from #Pakistan for #Mumbai #COVID19Mumbai #COVIDー19 #COVIDEmergency #COVID19India Through #IndiaFightsCOVID19 by #COVID19Vaccine masses must #BanRamzanGatherings #WearAMask Provided each #Indian #vaccine FirstDefeat Real Threat #poverty #unemployment #LockdownMaharashtra</t>
  </si>
  <si>
    <t>1387655210508558339</t>
  </si>
  <si>
    <t>@stfu89130813 @jeffwittek imagine jeff getting out of the hospital and one of them giving him covid bc they decided to not wear a mask outside a hospital they couldn’t get into due to covid..yah that’s so far fetched...</t>
  </si>
  <si>
    <t>1377573448378114051</t>
  </si>
  <si>
    <t>tHE DNP MASKS NOOO https://t.co/CVw3x1Qwry</t>
  </si>
  <si>
    <t>1378549003390869504</t>
  </si>
  <si>
    <t>@AlleyDalley The group should be allowed to protest, but they should be ticketed for not wearing masks during a pandemic.</t>
  </si>
  <si>
    <t>1384987273683300352</t>
  </si>
  <si>
    <t>But I still wear my mask because a lot of people have not gotten their shot 😷💉
HAD NO PROBLEMS AGE 64 https://t.co/I6FpQ9dqay</t>
  </si>
  <si>
    <t>1381906692405915649</t>
  </si>
  <si>
    <t>@ZeroAlphaMonkey Oh yeah, we're fucked. Everyone has forgotten that masks and distancing still need to apply til the case rate is ZERO. So when we're back in Lockdown 4 again they'll be the same ones pissing their pants and throwing tantrums.</t>
  </si>
  <si>
    <t>1379928190286708737</t>
  </si>
  <si>
    <t>Global pandemic so you gotta quarantine: 
“Dumb. Fake news.”
If u stay 6ft apart and wear a mask you can sorta do stuff:
“Sry nah, masks r itchy. Itsa free country, sheeple.”
There’s a vaccine:
“no thx bb. Bill Gates, microchips, they’re tryna change ur dna, bro”
🤦🏻‍♂️</t>
  </si>
  <si>
    <t>1378997090135719936</t>
  </si>
  <si>
    <t>Protesting is part of our democracy. Just wear a mask at super spreader events. #JeremyVine</t>
  </si>
  <si>
    <t>1388123430990532619</t>
  </si>
  <si>
    <t>@donlemon CDC says fully vaccinated Americans can go without masks outdoors. 
@SecBlinken please get your diplomatic staff vaccinated and help immigrants. 
#DV2021 time is running out..@
#DV2021 #KCC_Not_Working
#SaveDiversityVisa</t>
  </si>
  <si>
    <t>1382870097123889152</t>
  </si>
  <si>
    <t>@thedailybeast He should wear a mask over his whole ugly head.</t>
  </si>
  <si>
    <t>1378555310206517251</t>
  </si>
  <si>
    <t>@OhioSense @danielmicael73 @MikeDeWine @ohio_data @OHdeptofhealth The only studies that actually look at real world transmission of viruses are actually in hospitals and guess what after 30 years of study it's still inconclusive. If you want to wear a mask do so, if you want the vaccine do so, but leave the rest of us the FA</t>
  </si>
  <si>
    <t>1381105656250335232</t>
  </si>
  <si>
    <t>Your Precautions,Your Safety
Always wear a mask,
Wash your hands,
Maintain a safe distance
@BJP4India @MoHFW_INDIA https://t.co/1dwRA7aIQC</t>
  </si>
  <si>
    <t>1378061482210910210</t>
  </si>
  <si>
    <t>This wave of Corona is the deadliest wave ever. The death rate is increasing and the corona is spreading very rapidly among people every day.  Wear mask everywhere. Avoid public transport.
Take vaccine. https://t.co/5WK6Nr38RF</t>
  </si>
  <si>
    <t>1377957089377669120</t>
  </si>
  <si>
    <t>There could be other reasons, but I have always thought that the mask we wear is useless against a virus.  More likely ot is because the vaccination numbers are starting to help.  Thank Trump he got the vaccine approved during his administration. https://t.co/h9gWc8dt1Q</t>
  </si>
  <si>
    <t>1377505917118377986</t>
  </si>
  <si>
    <t>uugggh I'm just hating this covid thing more everyday 🚮, l apply lip gloss on my lips, yonse yashala kuli mask mxxxxm😤🙄</t>
  </si>
  <si>
    <t>1378102405951336451</t>
  </si>
  <si>
    <t>The mask BS needs to stop once enough people are vaccinated. Even if COVID never goes away, if vaccines prevent deadly infections we need to be able to take off the damn masks. https://t.co/G4uWiYQm02</t>
  </si>
  <si>
    <t>1383012271966801921</t>
  </si>
  <si>
    <t>If this is post covid then I guess I’m wearing a mask for the rest of my life https://t.co/efti576SWW</t>
  </si>
  <si>
    <t>1384967462022750212</t>
  </si>
  <si>
    <t>@linno80 Why do you wear a mask? I don't.</t>
  </si>
  <si>
    <t>1378410170770882562</t>
  </si>
  <si>
    <t>@youth_unheard @amberpot Sure. Who believes this crap? It's like the Patriot Act that just keeps getting extended or two weeks to flatten the curve or just wear masks for six weeks and no lockdowns. Anyone who believes this is dangerously naive.</t>
  </si>
  <si>
    <t>1383901018757337100</t>
  </si>
  <si>
    <t>@SincerelyData @PsychRabble @deonteleologist Sorry, but a large part of the public health professionals lost all their credibility when endorsing the riots last summer, making a ludicrous claim that “structural racism” is a public health crisis bigger than COVID, and flip flopping with masks and COVID drugs.</t>
  </si>
  <si>
    <t>1386681229714419717</t>
  </si>
  <si>
    <t>@zeerajasthan_ @BhupeshAacharya @Barmer_Police कैसा नियम किस तरह का नियम पहले देस चलाने वाले   की करवाई कर लो फिर आम जनता की करवाई करना । देस चलाने वाला नाकाम है देस नहीं नाकाम । Corona mask se run jayega .....</t>
  </si>
  <si>
    <t>1387003874444070912</t>
  </si>
  <si>
    <t>@MartinKulldorff @angie_rasmussen UK Freedom of Information Request has NOTHING on SARS 2019 n-Cov
Royal Family NATURAL IMMUNITY that bad months later wearing a MASK
No wonder UK MIND CONTROL PSYOP GERMANY GERMANY in WW2 isn't CHINA CHINA CHINA WUHAN VIRUS https://t.co/jw1jYx4Jyj</t>
  </si>
  <si>
    <t>1383536725419458560</t>
  </si>
  <si>
    <t>@Crosby71 @js100js100 @MasalaFry69 3 weeks, eh? That's a pivotal window of time in what's being discussed here, is it? That number of days is crucial in the propagation of the deadly virus?
Are you now less hectoring when it comes to:
1. people being in close quarters (no social distancing)
2. nil mask wearing?</t>
  </si>
  <si>
    <t>1387767771585466374</t>
  </si>
  <si>
    <t>@JimX09472902 @RepAndyBiggsAZ I am a nurse and my sister treats Covid patients. Only the properly fitted N95 masks work and they must be refitted every year. This virus is treatable. We are seeing it work in the hospital. Sadly, those who have multiple co-morbidities would not survive no matter what</t>
  </si>
  <si>
    <t>1387627557575610368</t>
  </si>
  <si>
    <t>#SouthernLineCT
Inbound
T0402 at Plumstead station en-route Cape Town station .
#WearAMask</t>
  </si>
  <si>
    <t>1379611587099693056</t>
  </si>
  <si>
    <t>I am so grateful to say I will be vaccinated with the J&amp;amp;J vaccination next Friday, the waves of relief I am already feeling are unexplainable and exciting 😊 #johnsonandjohnson #COVID19Vaccine #FauciOuchie #GetVaccinated #WearAMask</t>
  </si>
  <si>
    <t>1378033692778594313</t>
  </si>
  <si>
    <t>@AndyTangled @jayne_puligan @McavoyHilary @C19Assembly @ClareCraigPath And you’re trying to educate me when there are times I have to wear a mask for my job but it’s face fit to me that way it protects me oh snd it’s changed regularly and not put in my pocket dirty ready for the next time 🤣</t>
  </si>
  <si>
    <t>1381283667046248452</t>
  </si>
  <si>
    <t>I can tell you why...masks are ineffective, a false sense of security and as useless as the politicians who demand we wear them. https://t.co/Z20m63LEMa</t>
  </si>
  <si>
    <t>1378826889666686982</t>
  </si>
  <si>
    <t>mfer grassed on himself and couldn't wear a mask?
and he calls himself an "anarchist rabblerouser"
He turned up in bootcuts, a stacked heel and a fucking suit jacket. Hysterical scenes. https://t.co/DxjsAZ6H2z</t>
  </si>
  <si>
    <t>1381825269325983744</t>
  </si>
  <si>
    <t>The role of leaders continue to evolve, and as #COVID19  showed us, they need to wear many hats, from strategy, to empathy, to operations, to a "holder"  - appreciate this perspective on leadership in crisis https://t.co/oaCNRQe3uN</t>
  </si>
  <si>
    <t>1388122772610637824</t>
  </si>
  <si>
    <t>@RepJerryNadler CDC says fully vaccinated Americans can go without masks outdoors. 
@SecBlinken please get your diplomatic staff vaccinated and help immigrants. 
#DV2021 time is running out.
#DV2021 #KCC_Not_Working
@USEmbassyCairo 
#SaveDiversityVisa</t>
  </si>
  <si>
    <t>1383268605349875716</t>
  </si>
  <si>
    <t>@srivatsayb I think people who support modi and bjp are also accountable for the covid situation in India.. 1 rule only. Wear a fucking mask. They are not even listening to this</t>
  </si>
  <si>
    <t>1382776914083913730</t>
  </si>
  <si>
    <t>@GovTimWalz Have you told the national guard posted up on lyndale and lake all the time to wear masks? Bc they’re not wearing them :/ oh well, I’m sure their weapons encourage social distancing :)</t>
  </si>
  <si>
    <t>1381135773345456133</t>
  </si>
  <si>
    <t>@JMC9787 @MontesAdrienne @AP I believe my my cell phone and 80% of the things I own. I also know that they mask even when there is no pandemic. But you probably believe masks don't do anything.</t>
  </si>
  <si>
    <t>1380234353066848259</t>
  </si>
  <si>
    <t>While we're able to continue to operate, please rest assured we'll continue to do so with great caution + proper safety protocols, such as:
☑️ Social distancing
☑️ Masks + hand washing
☑️ Frequent sanitizing of surfaces
☑️ Office staff working from home
#stayathomeorder https://t.co/VywXu3KKuq</t>
  </si>
  <si>
    <t>1385709922063585280</t>
  </si>
  <si>
    <t>@empty_banks pre covid, some banks would ask you to take off your sunglasses. But a cott damn gas mask is perfectly fine lol</t>
  </si>
  <si>
    <t>1379264812065161222</t>
  </si>
  <si>
    <t>@HeystekDerek @JustChoosePink @MightyMommy024 @RandPaul universal mask use could prevent the worst effects of epidemic resurgences in many states and could save nearly 130,000
https://t.co/Pvn9HtI8e1</t>
  </si>
  <si>
    <t>1378125739044839433</t>
  </si>
  <si>
    <t>@CDCDirector IF U FEARMONGERING ASSHOLES AT THE CDC&amp;amp;HHS CONTINUE TO SAY WEAR A MASK WHEN YOU GET VACCINATED Y THE HELL GET THIS VACCINE U WILL NOT DIE IF U DON'T WEAR AMASK U WILL NOT DIE IF U DON'T GET A VACCINE SO PEOPLE STOP ALLOWING THIS UNCONSTITUTIONALL FORCED MASK WEARING TO CONTINUE</t>
  </si>
  <si>
    <t>1377414511137681413</t>
  </si>
  <si>
    <t>@NYConmymind1 What's the big deal! Get vaccinated wear a mask save a life! Be proud to get vaccinated let the world know that you care👌👍😷💉😷💉😷💉😷</t>
  </si>
  <si>
    <t>1380330928766091269</t>
  </si>
  <si>
    <t>@SCHudnut @TheHarryNews i think u don't have to wear a mask outside</t>
  </si>
  <si>
    <t>1385371423443726340</t>
  </si>
  <si>
    <t>@kevinfolta @ErrolWebber If the masks worked Covid would be over.</t>
  </si>
  <si>
    <t>1383898451906207744</t>
  </si>
  <si>
    <t>So Raphel Qruz isn't going to wear a mask anymore b/c "everyone [he] knows has been vaccinated." https://t.co/ffm9krF3iu</t>
  </si>
  <si>
    <t>1380150340645969929</t>
  </si>
  <si>
    <t>@priyankagandhi Corona khud nhi fel rha Modi ji fela the,apni railiyo me croud bula the h aur mask v nhi lga rhe, vaccine export krke paisa kama rhe h,aur apno Ko maut de ja rhe h.wah re Desh bhakt aur Wah teri Desh bhakti</t>
  </si>
  <si>
    <t>1386538302635839489</t>
  </si>
  <si>
    <t>@LeiselLoo @JamesMo65348771 @constan10101 @PeterDutton_MP @MarkMcGowanMP It was the same in Qld with the lockdown just before Easter &amp;amp; masks being mandated beyond the lockdown.  No-one in the Qld media questioned how come we got through last year without masks, but needed them this year.</t>
  </si>
  <si>
    <t>1381563493401378823</t>
  </si>
  <si>
    <t>@mehdirhasan Still waiting to see the science or the “data” that supports his “flip flopping.”
Research how big a covid particle is and tell me how a mask stops it.</t>
  </si>
  <si>
    <t>1385411178478800898</t>
  </si>
  <si>
    <t>@Nursebrit0504 @Lancegooden I would expect someone with nurse in their name to be able comprehend CDC guidance. Please tell me where you work so I can avoid the nurses who don’t wear basic PPE.</t>
  </si>
  <si>
    <t>1380646427387437059</t>
  </si>
  <si>
    <t>So, you had your mask on &amp;amp; still caught 'Covid', so your mask was useless then eh?? 🤦‍♀️🤡 https://t.co/SBwhwQ9Vwo</t>
  </si>
  <si>
    <t>1387330114153762818</t>
  </si>
  <si>
    <t>Its a soft reminder for all the married men. #WearAMask https://t.co/PZ9wrkDhs4
#WearAMask</t>
  </si>
  <si>
    <t>1386993384859082752</t>
  </si>
  <si>
    <t>@TheRickyDavila The best reason I can think of to wear a mask outside is people who think like him. (Second best is: the less you touch your mask, the less likely you are to transfer infection.)</t>
  </si>
  <si>
    <t>1384149101462253571</t>
  </si>
  <si>
    <t>@veganboyjosh the common cold is thousands of different rhinoviruses that present with overwhelmingly transmission-favouring symptoms in every demographic, unlike covid and even the flu, so that's unlikely, however I think I'm gonna wear mine permanently anyway, it's normal in Japan etc</t>
  </si>
  <si>
    <t>1385331312156762114</t>
  </si>
  <si>
    <t>@gm0ney What’s the point ? Vaccines aren’t going to fix anything. You can still get  covid and spread it to people. Still have to social distance and wear a mask. And lockdowns aren’t gonna help. It’s never ending. Live with the “virus” and move on.</t>
  </si>
  <si>
    <t>1386626430474334210</t>
  </si>
  <si>
    <t>the states without enforcing masks and people not getting vaccinated have the increase of covid so whose fault is that the gov leaders. so true we will never get to be normal unless people do what is expected of them. https://t.co/WRH4FDvS58</t>
  </si>
  <si>
    <t>1377416098354622465</t>
  </si>
  <si>
    <t>@PierrePoilievre But I thought complete lockdowns, social distancing, masks and vaccines were the answer?
Amish community 'is the first in the United States to achieve herd immunity to Covid' | Daily Mail Online https://t.co/NPOC8SG7HF</t>
  </si>
  <si>
    <t>1382223792366305280</t>
  </si>
  <si>
    <t>@ermonacelli No problem. I’m still gonna wear the mask until we’re 100% sure we no longer need them.
I have a lot to catch up on at College &amp;amp; do more Voice Acting so I can hopefully meet you guys one day. https://t.co/bDkZYREIGb</t>
  </si>
  <si>
    <t>1381404112491835394</t>
  </si>
  <si>
    <t>@DayOfTheManlet someone had a good take on that, when it was still unknown the effects of covid it was prudent to be carefull, once it is know and established its not what it could have been, u can take the mask off. Acting otherwise is irrational</t>
  </si>
  <si>
    <t>1383066896652640256</t>
  </si>
  <si>
    <t>UP Lockdown: Every Sunday in UP, Complete Lockdown, Fine up to 10,000 for Not Wearing Masks
https://t.co/FfhkAvqJ6l
#UPLockdown #EverySunday #completelockdown</t>
  </si>
  <si>
    <t>1379845903138185224</t>
  </si>
  <si>
    <t>@JaiKanta22 @BurgerLab12 @JRJHealey @ChrisJohnsonMD @Allconsidered1 @Monstercoyliar @_mamadeb @bleak @srhansen_nz @carlsmythe @mcfunny @AngeliFrankie @Nycweatherrepor @BlainEillimatta @swedishchf @irishman7771 @nyob7714 @WrongAgainIvor @ale_battini @GiroSammy @barryjohnreid21 @xrptlrsem @CJBowden1 @NateWeymouth @Kathmarval @Double_O_Sebun @_DrCJM_ @LilElectronBlue @And_NothingElse @hcornea @MonstaTofu @HouseOfGab @KStateTurk @BoastIra @lysandergrant @Awithonelison @ghoppe @Chris_F_Carson @KayVonPaul @StopVaxxedLies @BeckyJohnson222 @Death_is_final @MacBaird13 @100Dianne @GeoffSchuler @peterre76976220 @KatLaRue7 @Shared_facts @chaoticsx2 @SVaxhole Yes, so masks stop mucosal lined covid virions, but there was still spreading of covid, ( but not of influenza :)</t>
  </si>
  <si>
    <t>1387669164236627968</t>
  </si>
  <si>
    <t>@drewnessaa @PreachRG 1. You can still get exposed through your eyes a mask cannot protect you from that.
2.) Covid is so serious to the point where masks are required.
3.) Most people when they get sick they don't wear a mask.
4.) Flu, Plague,Embola,Sars. No masks
Think about it</t>
  </si>
  <si>
    <t>1380596821504983050</t>
  </si>
  <si>
    <t>@sltrib When and where have masks prevented the spread of Covid 19?</t>
  </si>
  <si>
    <t>1379798487181758468</t>
  </si>
  <si>
    <t>Leading from the front was .@KenyaGovernors Dr. Hillary Barchok who went as far demonstrating to the #healthcare personnel from .@036Bometcounty .@MOH_Kenya &amp;amp; .@Amref_Kenya on how to #WashYourHands 
Remember to always #WearAMask &amp;amp; maintain #PhysicalDistancing whenever outside 🏡 https://t.co/eUH7D3jP0x</t>
  </si>
  <si>
    <t>1382129452453220354</t>
  </si>
  <si>
    <t>If your the guy who came into my job saying some shit about how “Chinese people don’t have to wear masks because they made covid” please die</t>
  </si>
  <si>
    <t>1388217377440112640</t>
  </si>
  <si>
    <t>I’m sorry but is Corona virus not a thing around Makadara because the commotion that was there today and people not wearing masks or social distancing is worrying. Y’all really just want us to get locked in again smh</t>
  </si>
  <si>
    <t>1382320802058616836</t>
  </si>
  <si>
    <t>@BBCBreakfast @JohnMag20 Seems bizarre to have to wear a mask in what is the biggest open space ever....</t>
  </si>
  <si>
    <t>1387720556087324673</t>
  </si>
  <si>
    <t>@WFMY Have not wore mask will not wear a mask will not take a vaccine that is not FDA approved.</t>
  </si>
  <si>
    <t>1381290970277371910</t>
  </si>
  <si>
    <t>YOUR HEALTH MATTERS: Masks became a requirement because of COVID-19 but they could be responsible for preventing the spread of other illnesses. https://t.co/CrFF3Pfd6S</t>
  </si>
  <si>
    <t>1378820416236490754</t>
  </si>
  <si>
    <t>Today I had my second Pfizer dose. I will, however, continue wearing a mask when I'm out in public to protect others. It's not that difficult. #yeg #COVID19  #COVID19AB</t>
  </si>
  <si>
    <t>1384656642550104067</t>
  </si>
  <si>
    <t>"An outbreak of [SARS-CoV-2] occurred among church attendees after an infectious chorister sang at multiple services. ... case-patients were...up to 15 [meters] from the primary case-patient, without close physical contact"
#WearAMask inside!
https://t.co/SdKzMUQRTS
#COVID19 https://t.co/Ux24hOxwIF</t>
  </si>
  <si>
    <t>1379925015357972484</t>
  </si>
  <si>
    <t>Fully vaccinated people can travel within the U.S. without COVID testing or quarantining as long as they wear masks, the CDC says. https://t.co/iVkih35HWP 04</t>
  </si>
  <si>
    <t>1379689855345586180</t>
  </si>
  <si>
    <t>On #WorldHealthDay, Prime Minister #NarendraModi (@narendramodi) on Wednesday urged citizens to keep focusing on fighting the #Covid19 pandemic by adopting all safety measures like wearing of masks and washing hands. 
Photo: IANS (File) https://t.co/kpOqsK9JTp</t>
  </si>
  <si>
    <t>1386353410295881733</t>
  </si>
  <si>
    <t>@UWUNGl -also just to note, this was before covid and that’s why i wasn’t wearing a mask &amp;lt;3</t>
  </si>
  <si>
    <t>1380571773977116678</t>
  </si>
  <si>
    <t>When this government stops dropping bombs I’ll wear a mask. When this government stops dropping bombs I’ll take their “humanitarian” vaccine. When this government stops dropping bombs I’ll.....</t>
  </si>
  <si>
    <t>1379976921631621120</t>
  </si>
  <si>
    <t>@GordBDTRed @TheTorontoSun @joe_warmington Would you wear a mask if it were Captain Tripps? Would an even higher fatality rate make you abandon your fake condition?
What would it take for you to care about others? 1% death rate? 10%? Or is just about you and your perceived rights?</t>
  </si>
  <si>
    <t>1384152183931691017</t>
  </si>
  <si>
    <t>@EWErickson Not even technically right since masks actually don’t work anyway. https://t.co/TBiCzmqc82</t>
  </si>
  <si>
    <t>1382476742728634378</t>
  </si>
  <si>
    <t>@HHSGov STOP THE LIBTARD LIES! UNCONSTITUTIOONAL, ANTI AMERICAN, MASK WEARING AND SOCIAL DISTANCING DOESN'T DO A THING!</t>
  </si>
  <si>
    <t>1384180141429981184</t>
  </si>
  <si>
    <t>@ColinDMello Gather... Like, you know, all the non-essential workplaces that are still open and aren't recommending that employees wear masks when in doors as they're 6 ft apart from their colleagues? Not like Covid-19 is airborne, or anything 🙄</t>
  </si>
  <si>
    <t>1387502213795356685</t>
  </si>
  <si>
    <t>@DawnButlerBrent @Heachy_1979 @BigBrotherWatch But you’ll wear a stupid, pointless mask that helps drive the freedom pass agenda.</t>
  </si>
  <si>
    <t>1380136863759929349</t>
  </si>
  <si>
    <t>@AmitShah #motabhai  mask 😷 aur social distancing kya hai ??
Corona nahi hoga kya election really mein Kisiko??</t>
  </si>
  <si>
    <t>1381234922501771267</t>
  </si>
  <si>
    <t>‘The Mask Falling’: Samantha Shannon’s latest novel helps you escape to #Paris during the #pandemic https://t.co/mtz8C90sZK via @scroll_in</t>
  </si>
  <si>
    <t>1380887118411661316</t>
  </si>
  <si>
    <t>@coreygrundstein @Anicka10 And I think the masks are hurting us more than covid, because they are not associated w/any health benefit, but are tightly linked w/low levels of education, hi unemployment, and feelings of isolation. All of which affect people below the upper middle class more.</t>
  </si>
  <si>
    <t>1385153773991911425</t>
  </si>
  <si>
    <t>and there's still a lot dumbfvcks saying c0vid is NoThiNg
STAY AT HOME, WEAR A DAMN MASK WHEN YOU GO OUT BUT DON'T GO ROAMING AROUND JUST BECAUSE YOU'RE BORED STUPID FVCKS https://t.co/ojDQkWMUnb</t>
  </si>
  <si>
    <t>1383054958342340608</t>
  </si>
  <si>
    <t>Yet @MassGovernor still has an outdoor mask mandate. Why?!? https://t.co/63qHdhory0</t>
  </si>
  <si>
    <t>1386332287378276354</t>
  </si>
  <si>
    <t>@Elwick70 @DriverPotter Genocide? She actually used the word Genocide! God help us. These people will ensure another lockdown will be required next winter. Wear a mask and socially distance a wee while longer ffs !</t>
  </si>
  <si>
    <t>1384501699822424064</t>
  </si>
  <si>
    <t>Why is it the people that say "why do I have to wear a mask or im not going to wear a mask" are the some ones that say "I'm not getting a shot  i don't need it  its all fake " and why do they all seem to be Republicans</t>
  </si>
  <si>
    <t>1384984172557709320</t>
  </si>
  <si>
    <t>@alexjgoldstein 💔 Rest in peace, Adam Fraum, taken too soon because of #Covid_19. God bless &amp;amp; comfort loved ones with heartwarming memories. God bless other Covid #LongHaulers with healing. #BeKind #ShareKindnessNotCovid #WearAMask #GetVaccinated</t>
  </si>
  <si>
    <t>1385401821800411136</t>
  </si>
  <si>
    <t>Halfway vaccinated finallyy but not without a few unsafe bumps in the road. I really do not want to be one of the many who accidentally caught Covid in between their 1st &amp;amp; 2nd shot, but the pharmacist was very lax about her mask falling under her nose while giving me the shot 🤦🏽‍♀️</t>
  </si>
  <si>
    <t>1387328517659000832</t>
  </si>
  <si>
    <t>To all my filo moots, keep safe, stay healthy, wear masks, face shield and sanitize your hands always https://t.co/Rd7tUL40Pk</t>
  </si>
  <si>
    <t>1378761462517100545</t>
  </si>
  <si>
    <t>@Mike5thousand @DarrenDreger Incredible that you haven't coughed in people's faces... did it take Covid for U2 realise that was a bad idea? Also... coughing while wearing a mask is the best idea. But I bet you don't wear a seatbelt in a car, use crosswalks, stop at red lights etc. MY RIGHTS right??? GTFOH</t>
  </si>
  <si>
    <t>1377800613493358598</t>
  </si>
  <si>
    <t>@AbraarKaran Lockdown = masks here in Iowa. “Hey man, you look cool in your new rainbow lockdown”</t>
  </si>
  <si>
    <t>1385327483742998529</t>
  </si>
  <si>
    <t>@GovRonDeSantis Elementary school kids can figure out how to wear a mask properly Florida people can't apparently though. 
By the way hows Ted Nugent doing?</t>
  </si>
  <si>
    <t>1380587127679803393</t>
  </si>
  <si>
    <t>Covid masks save American lives. They still can (and should) post-pandemic.
The pandemic has unequivocally proven the public health value of masks. Here's why they should stick around in certain situations.
https://t.co/HXE3ahfMbt</t>
  </si>
  <si>
    <t>1385402352077840384</t>
  </si>
  <si>
    <t>This is absolutely heartbreaking. We have to remain vigilant and take this as seriously as it deserves. Stay safe. Wear a mask. Get #Vaccinated. Stay home. 🇨🇦#COVID19Canada https://t.co/MaHUf49Ywf</t>
  </si>
  <si>
    <t>1378360595838341124</t>
  </si>
  <si>
    <t>Seriously, there’s nothing nicer than a charcoal face mask. So clean and refreshing! 
Why wear one when you can wear two! #SelfLoveSaturday #facemask https://t.co/puPshpr2bV</t>
  </si>
  <si>
    <t>1386001449574748162</t>
  </si>
  <si>
    <t>@danawhite Wear a mask and rest everything is ok https://t.co/r8er64yrss</t>
  </si>
  <si>
    <t>1387510916921663489</t>
  </si>
  <si>
    <t>Alhumdulillah! Exams have been postponed! Thanks to everyone who was the part of #SaveUobStudents movement. Stay safe, stay home, wear mask and take other necessary precautions. https://t.co/7Oj3cty9V8</t>
  </si>
  <si>
    <t>1386907476663017480</t>
  </si>
  <si>
    <t>@timid_allen @nl_leah @cnnphilippines Kitang kita ko ang response nila sa covid at cooperation ng mga tao. Dito(Thailand) unang nakita ang covid outside and people cooperated by wearing masks, kaagad agad, kaya di talaga lumubo ang cases dito gaya sa atin. so i know, masks work to slow the spread. sa atin, tigas ulo.</t>
  </si>
  <si>
    <t>1387079029803597828</t>
  </si>
  <si>
    <t>CDC says fully vaccinated Americans don't need to wear masks outdoors anymore unless they are in a big crowd of strangers. - @AP</t>
  </si>
  <si>
    <t>1386990391208022016</t>
  </si>
  <si>
    <t>@ProjectLincoln I hope &amp;amp; pray
anti-maskers
DON'T approach ME
about MY MASK &amp;amp; MY RIGHTS!
My Father US Air Force ret
My Heart♥️ ex US Marine
The verbal ass-kicking THEY'LL
receive
will be on Tucker's hands!
WTFacts?
#StayHome #SocialDistance #Vaccinate
#WashYourHands 
&amp;amp; #WearAMask!
Its working! https://t.co/1R8GID4DRU</t>
  </si>
  <si>
    <t>1386094324681687041</t>
  </si>
  <si>
    <t>@itvnews not a mask in site or social distancing just a load of bloody morons</t>
  </si>
  <si>
    <t>1387602050280792068</t>
  </si>
  <si>
    <t>@ALorenzoTV Don't wear a mask then😎</t>
  </si>
  <si>
    <t>1385888832198004738</t>
  </si>
  <si>
    <t>@eric_hedford @greta Last I checked you are still supposed to wear the mask and can still get COVID and will need a booster in 6 months... I think it is easier just to stay 6 feet away from people when possible and wash my hands...</t>
  </si>
  <si>
    <t>1385889913812393987</t>
  </si>
  <si>
    <t>@indiemlabel @naushadkhanepos @DarshanRavalDZ INDIEd true 😉😉😉 We are Team BLUE 🤣🤣🤣 #StayHome #StaySafe Mask mode on 😷😷😷 This too shall pass 💪❤️💙🎶✨</t>
  </si>
  <si>
    <t>1386766726142910464</t>
  </si>
  <si>
    <t>@adndotcom I feel kind of bad for the senator all odds are against her,but if we have to wear a mask by god she should too.</t>
  </si>
  <si>
    <t>1387282464721149954</t>
  </si>
  <si>
    <t>यी एमालेका नेताहरूको लापरबाहीले हाम्रा प्रमलाई बिरामी बनाइ छोड्ने भए । Mask नलगाइ फोटो खिचेर सामाजिक संजालामा पोस्टिनुलाई गर्व ठान्दारहेछ्न । https://t.co/TU7343jpLC</t>
  </si>
  <si>
    <t>1387373129719336962</t>
  </si>
  <si>
    <t>I agreed! It was with the former CDC guideline and many refused to wear and many of the tourists are from anti-vaccine/mask states as Florida and others. The CDC rushed, many are unvaccinated in the US and the world too! https://t.co/e7UBOPaGkv</t>
  </si>
  <si>
    <t>1384516711634939907</t>
  </si>
  <si>
    <t>@Bill_Maxwell_ … but what's wrong with Republicans?
It's pathetic when an artistic child shows them up.
#WearAMask 😷
Don't be "the former guy", or "Ted Nugent".
COVID-19 believes in them. https://t.co/aA8nvHA7in</t>
  </si>
  <si>
    <t>1378147795396292608</t>
  </si>
  <si>
    <t>@cnnbrk Kinda hard to wear a mask and smoke a doobie, @coloradogov</t>
  </si>
  <si>
    <t>1384756353030295553</t>
  </si>
  <si>
    <t>@PunitSonika Punit jee 
What is expected out of govt at the centre?
He controls and invoked lockdown you say that it’s against the federalism let’s state decide on that.
-he tells people to wear mask u say that it’s not required and allow people to flout the norms.</t>
  </si>
  <si>
    <t>1377515228162822146</t>
  </si>
  <si>
    <t>If you assemble for April Fools Day you are selfish! Stay inside! Stay safe!! Wear a mask!!!
😉</t>
  </si>
  <si>
    <t>1384621991144132609</t>
  </si>
  <si>
    <t>@ShannyGasm Well, it just may be Karma. If he followed other conservatives he likely didn’t get vaxed or wear a mask.</t>
  </si>
  <si>
    <t>1378056524174594051</t>
  </si>
  <si>
    <t>@michaelgwaltz I'm aware of wearing a face mask to protect myself from the Covid-19, but is the face mask can protect me from Iranian revolution guards or backed-militias? Please save Iraqi interpreters &amp;amp; co-workers , kindly ask you to activate the SIV program. https://t.co/rQaaEuQRqM</t>
  </si>
  <si>
    <t>1387909523621519363</t>
  </si>
  <si>
    <t>@AlfonsoNation @thedanjurgens Vaccinations is the most sure way to stopping this pandemic. The science of it is true and always will be. Places are legally allowed to only let in vaccinated people. Its like the "no shirt" policy. It's not forcing you to wear a shirt, you just can't shop there.</t>
  </si>
  <si>
    <t>1379105539334938624</t>
  </si>
  <si>
    <t>@seattletimes For vaccines which give significant protection from death, even though if you are under 70 your chance of dying with covid dna in your sinuses is 00.05%. You still get to wear a mask since you can still infect others.</t>
  </si>
  <si>
    <t>1386991343004684292</t>
  </si>
  <si>
    <t>@Emi_Khaan @Shaista6699 Mask lgaya hua thaa, corona ki wja sy🤣</t>
  </si>
  <si>
    <t>1384713197840646150</t>
  </si>
  <si>
    <t>@AyannaPressley @AOC Bla bla bla So are you going to admit that y'all made up COVID? We know it's fake! 
All networks cnn/fox/abc/nbc/etc are owned by the jesuites and being controlled by the antichrist aka vatican!
STOP COMPLYING! MAKE THEM FORCE YOU WEAR THE MASK! 
DO NOT TAKE THE VACCINE!
REPENT!</t>
  </si>
  <si>
    <t>1385109462378172417</t>
  </si>
  <si>
    <t>If you're having COVID symptoms :
• Wear mask.
• Distance yourself from other members.
• Keep checking your oxygen level.
• Gurgle + Drink warm water.
• Find out if you ca smell / taste. (Try different things to smell)
• Try to hold your breath for several seconds.</t>
  </si>
  <si>
    <t>1383117908113559552</t>
  </si>
  <si>
    <t>@Dobedobedoodoo @thea_burke @Liz_Cheney You’re not retired LEO. Quit lying! If you are, you’re the kind who would arrest people for not wearing a mask or for trying to go to church &amp;amp; you didn’t deserve to wear the badge! No respectable LEO would vote for Biden. NONE!!</t>
  </si>
  <si>
    <t>1383750332103106560</t>
  </si>
  <si>
    <t>@beeljuhraytah @daweidub @graybam1030 @MattWalshBlog Not confused in the least. Nor do I live in fear. If you knew about infectious diseases, you would also know to change/wash your mask every hour. I also know that my health is my responsibility. Also, millions more people die unnecessarily from NOT covid.</t>
  </si>
  <si>
    <t>1381026035634819073</t>
  </si>
  <si>
    <t>When this pandemic is over, all of my masks will be used for cosplay</t>
  </si>
  <si>
    <t>1387223180658593794</t>
  </si>
  <si>
    <t>@NikkiMcR @Acyn I'm fully vaccinated.
I still wear a mask. 
Why? Because I'm in the very red state of ND where people still think the virus is a hoax.</t>
  </si>
  <si>
    <t>1382261732136026121</t>
  </si>
  <si>
    <t>@Chingri_Fiss @AnupamPKher Their death will be most CERTAINLY - UNTIMED if they don't wear a mask.</t>
  </si>
  <si>
    <t>1388231749189005313</t>
  </si>
  <si>
    <t>This blueberry compote is going to be BANGING on the FRESH bone-in FREE RANGE pork chops from @breakawayfarms #gryphoenixwillrise #eatlocal #supportlocal #supportlocalfarmers #wearamask #staysafe #thankyou https://t.co/YiR2odcagm</t>
  </si>
  <si>
    <t>1383075814472699905</t>
  </si>
  <si>
    <t>@mjfree JJ has the gall to berate Dr.Fauci about “lost liberty” when Dr.F is trying to save lives, yet JJ ignored the fact our liberties were actually stolen by Trump Admin when they lied about deadliness of Covid &amp;amp; decried mask wearing which could have stopped spread &amp;amp; saved lives.</t>
  </si>
  <si>
    <t>1377851704285224961</t>
  </si>
  <si>
    <t>@Dyst0piaSystem @jabigaouette @JackPosobiec "surgical/procedure masks cannot provide certified respiratory protection unless they are also designed, tested, and government-certified as a respirator. If a wearer wants to reduce inhalation of smaller, inhalable particles (those smaller than 100 microns), they need....a N95"</t>
  </si>
  <si>
    <t>1386098783663104005</t>
  </si>
  <si>
    <t>وینٹیلیٹر ماسک یا سرجیکل ماسک؟
فیصلہ آپ نے کرنا ہے۔  #coronavirus #indianeedoxygen #COVID19 #WearAMask https://t.co/yXQkhwI8nT</t>
  </si>
  <si>
    <t>1386541650789416961</t>
  </si>
  <si>
    <t>I hope situation in India gets controlled. Prayers with people of India. We are in this together. Also Dear Pakistani Public "thora kheyal karlo."
Wear Mask and keep social distancing.
Stay Home Stay Safe
#PakistanstandswithIndia
#StayStrongIndia</t>
  </si>
  <si>
    <t>1382980479293419520</t>
  </si>
  <si>
    <t>#YogiAdityanath #up sir UP mein covid ki jo situation hai 
UP mein jitni bhi shaadi hai 
Sb postpone karawa dijiye 
Shadi m koi mask nhi pahnta 
Or up ki situation or bhi khrab ho jyegi</t>
  </si>
  <si>
    <t>1378093273001164807</t>
  </si>
  <si>
    <t>It doesn’t make any sense to me when a business says that you have to wear a mask inside but the people working aren’t???</t>
  </si>
  <si>
    <t>1378284904564285440</t>
  </si>
  <si>
    <t>Do your part and #WearAMask  to show respect to healthcare workers who work tirelessly at the forefront to contain #COVID19.  
#MaskUp #Iraq https://t.co/azRfgBJAfM</t>
  </si>
  <si>
    <t>1380552506401558528</t>
  </si>
  <si>
    <t>Wednesday thru Saturday come dine with us from 5:30pm to 8:30pm &amp;amp; Sunday from 5pm to 8pm. Reservations required, call 529-5418. Or enjoy curbside service &amp;amp; take it home to enjoy, call after 2pm the day of your take out to place your order.
Wear a mask &amp;amp; social distance with us. https://t.co/5wWYol8lXp</t>
  </si>
  <si>
    <t>1378903426201882625</t>
  </si>
  <si>
    <t>#coronavirususa Biden administration launches a $500,000 contest to improve face mask designs  https://t.co/cooxzpAGdO #CoronaVirus #Covid19 #pandemic #facemask #usa</t>
  </si>
  <si>
    <t>1381760089036570632</t>
  </si>
  <si>
    <t>@Gray_Mackenzie @AnnieClaireBO Now if only the 🇨🇦 gov would supply free N95 masks on Covid flights.🙄
https://t.co/LzmFOBUlhh</t>
  </si>
  <si>
    <t>1385838380399751172</t>
  </si>
  <si>
    <t>#WearAMask To protect yourself and other's. https://t.co/zEqmiugSNQ</t>
  </si>
  <si>
    <t>1379346992611135493</t>
  </si>
  <si>
    <t>@NobleGuardianIE @AnnFitz30236677 @TrumanKelly @gavreilly @newschambers @FergalBowers The measures that apply to the general public. 2m distancing and wear a mask. Close contact if you are in room with someone for 15 mins. None of these apply in primary classrooms but apply everywhere else, including supermarkets which we are continually compared to.</t>
  </si>
  <si>
    <t>1382797694335217667</t>
  </si>
  <si>
    <t>@RealAhmariW Well I've been thru yr entire Twitter feed and there's no photos/videos of you anywhere
So I need you to do me a favor?
Please post a photo with yr Covid mask on waving a peace sign? 😷✌</t>
  </si>
  <si>
    <t>1387078416067973125</t>
  </si>
  <si>
    <t>I just told 10yo about this and she goes "first of all, why are all the crappy people orange? and also, i hope someone tells me not to wear a mask when i'm wearing my gay mask and a crop top so I can tell them that i make my own decisions and they should find a different hobby"</t>
  </si>
  <si>
    <t>1377999510178312195</t>
  </si>
  <si>
    <t>@drlucymcbride Ppl want 💯 guarantee now though on Covid. The fear driven narrative of past year to be “safe” vs honest assessment of risk w/how to mitigate risk led us here. Why I fear masks will never go away, why ppl (who’d normally be outraged) want “papers” just to move in society etc</t>
  </si>
  <si>
    <t>1378885120409661440</t>
  </si>
  <si>
    <t>If nobody recognizes the sailor scouts when they're transformed... Why did Sailor Venus wear a face mask?</t>
  </si>
  <si>
    <t>1382467730285158406</t>
  </si>
  <si>
    <t>The anti-vax and anti-mask venn diagram seems to just be a circle.  They think the C&amp;amp;C vaccine is too dangerous because of what happened to 7 out of 7.2 mil people but won’t wear a mask to protect from something that killed 500k+ people. Make it make sense.</t>
  </si>
  <si>
    <t>1377855173666594817</t>
  </si>
  <si>
    <t>#coronavirus #covid19 #CoronavirusIndia #coronaupdates  India reports 81,466 new #COVID19 cases
If these numbers doesn’t make you to wear mask &amp;amp; sanitise then God Helps You
“अपनी और अपनो की जान अपने हाथ हैं”</t>
  </si>
  <si>
    <t>1384110262748213249</t>
  </si>
  <si>
    <t>@FoxNews Tell Biden he doesn’t have to wear a mask.</t>
  </si>
  <si>
    <t>1384791921378447367</t>
  </si>
  <si>
    <t>@Daisykenyan He is a good leader. He doesn't even need to WEAR A MASK. Corona fears him</t>
  </si>
  <si>
    <t>1381926420008460293</t>
  </si>
  <si>
    <t>@narendramodi If our judiciary is same for all then why aren't they talking any action on them? aren't they violating #Covid guidelines? Or our judiciary is afraid from leaders. Because comman man is paying fine for not wearing mask in car even if they are traveling alone.
#coronavirus</t>
  </si>
  <si>
    <t>1378129247416414210</t>
  </si>
  <si>
    <t>@MarnieGrohs @MarshaBlackburn You could always get on a healthy diet and lower your BMI considering 80% of people who have been hospitalized for Covid 19 are overweight or obese. Sorry but the mask isn't going to save you....</t>
  </si>
  <si>
    <t>1385846428883324933</t>
  </si>
  <si>
    <t>@karen090802 @ASAPfueg0 @PhillyGurl999 Clearly you’re a “Karen” if you don’t wear a mask in a grocery store 🤣😂</t>
  </si>
  <si>
    <t>1378067859297988610</t>
  </si>
  <si>
    <t>just looked at a bear and got mad it wasn’t wearing a mask 😂 weve been in this pandemic too long 🤦‍♀️</t>
  </si>
  <si>
    <t>1377768189321445382</t>
  </si>
  <si>
    <t>@FreddyChavez__ @RichieW13 @An0d0s @adamcarolla Dr. Fauchi said not to wear masks, before he said wear masks, then said wear two. Said dating apps are safe. Said won't have a vaccine for a couple of years. Silent on Antifa/BLM spreaders. CDC and the WHO said lock it up, now says it wasent a good idea. Fauchi is.credible?</t>
  </si>
  <si>
    <t>1380458962823249920</t>
  </si>
  <si>
    <t>In #India the number of people infected with #COVID19 is increasing. It is our moral responsibility to protect ourselves and those around us. #Masks are a key measure to suppress transmission and save lives. #wearamasksavealife 
#wcdif #indiafightscorona #preventthespread https://t.co/87SvLL1hgM</t>
  </si>
  <si>
    <t>1384160729532551176</t>
  </si>
  <si>
    <t>@oIdhockeyplayer @RobertKennedyJr You do you and I’ll do me. I wear a mask and social distance.</t>
  </si>
  <si>
    <t>1377415101972553728</t>
  </si>
  <si>
    <t>@buoyancyforce Mask wearing? Well when faced with having my daughter in a preschool where it became mandatory, I researched it thoroughly.  Found a ton of studies that showed they are harmful.  My main question is why do lab virologists wear eye proection, oxgen supply, but a cloth works now?</t>
  </si>
  <si>
    <t>1385025376934535172</t>
  </si>
  <si>
    <t>கொரோனா தடுப்பூசி இலவசமாக போடப்படும் : கேரளா உள்ளிட்ட 4 மாநிலங்கள் அறிவிப்பு
#CoronaVaccine | #WearAMask | #Covid19 
விவரம்  :
 https://t.co/YvAs9cdu2U</t>
  </si>
  <si>
    <t>1382238730065444866</t>
  </si>
  <si>
    <t>@GitRDoneLarry @Beard_Vet Hey schmo, wear a damn mask!</t>
  </si>
  <si>
    <t>1381130882715631619</t>
  </si>
  <si>
    <t>@RebeccaQ76 That phrase doesn't mean what you think it means. 
Anti-science Democrats wear the mask as a symbol that they're controlled by the Mother Ship.
Patriots who understand science don't wear it. Well -- folks who are legitimately concerned about losing their job also comply.</t>
  </si>
  <si>
    <t>1378350581450870787</t>
  </si>
  <si>
    <t>@Breaking911 Just like most of the left ... they preach rules but don t follow .  Remember John Kerry? No mask on flight ? Nancy Pelosi went to beauty shop in the top of the pandemic - Gavin Newsom shuts down Ca but has a big party at the vineyard ?</t>
  </si>
  <si>
    <t>1381061187950030850</t>
  </si>
  <si>
    <t>|| Ah yes things in America are finally opening. You still have to wear a mask everywhere though lol https://t.co/uexC4Vfu6L</t>
  </si>
  <si>
    <t>1384510342621908992</t>
  </si>
  <si>
    <t>@EricMMatheny Substitute 2019 flu deaths with 2020 covid deaths.  Covid is the flu.  Where did the flu go?  Masks didn’t make it go away, if true, masks would have worked for covid.  It’s one big lie.</t>
  </si>
  <si>
    <t>1387438946754383878</t>
  </si>
  <si>
    <t>@DonaldJTrumpJr Common sense would have had your father telling everyone to wear masks a year ago. Now we have 567000 dead because he made this pandemic a political divide.</t>
  </si>
  <si>
    <t>1379030602708574208</t>
  </si>
  <si>
    <t>@JH48868396 @Moms4Liberty The problem is forcing a child to wear a mask for hours. Children need oxygen--even more than adults do. Children should not be brainwashed into believing that they are dangerous or that wearing a mask is normal.</t>
  </si>
  <si>
    <t>1382625178081918980</t>
  </si>
  <si>
    <t>Listening to mom telling dad to wear his mask all the time when he go out  because he could get COVID even when he is fully vaccinated makes me proud 😂❤️</t>
  </si>
  <si>
    <t>1382022388120969217</t>
  </si>
  <si>
    <t>@alexquackityy The first two were absolutely correct. You don’t need to wear a mask outdoors but you’re supposed to keep your distance.
If you can’t keep your distance, you mask up.</t>
  </si>
  <si>
    <t>1381038832787726337</t>
  </si>
  <si>
    <t>@globalnews @GlobalEdmonton @brittlestar WHILE KENNEY IS STILL LOCKING down Alberta for a Year now, the US is opening up for business and getting back to normal life. 
Texas COVID Cases Drop to Record Low Nearly Three Weeks After Mask Mandate Lifted. 
https://t.co/EcpyOdhYsp</t>
  </si>
  <si>
    <t>1377800029314953218</t>
  </si>
  <si>
    <t>Today's pandemic achievements: endured Zoom meetings, did laundry, cried repeatedly for no apparent reason, finally scraped together motivation to eat something at 6pm, ordered sandpaper and conditioning hair masks online</t>
  </si>
  <si>
    <t>1380601864429965321</t>
  </si>
  <si>
    <t>Hop the turnstile, don’t take your phone, wear a mask and a cap, boom, free food shop :) https://t.co/yQxTHpExyq</t>
  </si>
  <si>
    <t>1378543152127078400</t>
  </si>
  <si>
    <t>@AmitShah Respected amit shahji in the time of elections campaign no need to maintain social distance and wear mask these all restrictions will be implemented on civilians .all the ministers politicians and political parties have 100% exemptions from covid protocal</t>
  </si>
  <si>
    <t>1378570375076872192</t>
  </si>
  <si>
    <t>There is so much confusion if it's recent or not 
So if it is Louis wear a mask and stay home 
If it isn't then ¯\_ʘ‿ʘ_/¯</t>
  </si>
  <si>
    <t>1385706840248487938</t>
  </si>
  <si>
    <t>2nd dose done...now a haircut in two weeks!
Still going to wear my double mask with a coffee filter! 😷😷😷 https://t.co/kT83owwmg4</t>
  </si>
  <si>
    <t>1384517157380231169</t>
  </si>
  <si>
    <t>@TheRickWilson We are allowed to take Tylenol - supposed to not interfere with the action. Helped me. Fever, nausea disappeared in 24 hrs. And yes. A million times better than the alternative. 
❤@TheRickWilson
#Covid #VaccinesWork #WearAMask #SocialDistance so we can get back to normal.</t>
  </si>
  <si>
    <t>1378769117394563074</t>
  </si>
  <si>
    <t>@fox13 How are state mask tyrants going to maintain the covid terror with those numbers?</t>
  </si>
  <si>
    <t>1377955182877769735</t>
  </si>
  <si>
    <t>as far as I am concern if they get Covid 19 they should go home and Die instead or using a bed in a Hospital that someone with Cancer or a Hart or Tumor condition needs it more then they do So get a realty check you may think that it is your right not to wear a mask</t>
  </si>
  <si>
    <t>1379845835819790340</t>
  </si>
  <si>
    <t>how tf are u gonna work at a vaccine site and not wear a mask.......</t>
  </si>
  <si>
    <t>1382303371370115081</t>
  </si>
  <si>
    <t>While not mandatory, Queenslanders will still be encouraged to carry masks when they leave home to wear on public transport, in shopping centres and any indoor or outdoor space where social distancing isn’t possible. #9News
https://t.co/XVfeBu5fpV</t>
  </si>
  <si>
    <t>1383067694967193601</t>
  </si>
  <si>
    <t>Nothing in the data says removing restrictions is a good idea at this time.  The trend line is going in the wrong direction.   Just because we're tired doesn't mean we can quit being vigilant now.  Mask up and vaccinate!
#NewHampshire #COVID19 https://t.co/TCNCzVKGMn</t>
  </si>
  <si>
    <t>1386352878412046343</t>
  </si>
  <si>
    <t>@GillianMcKeith @nmcnews is this ok for nurse? Everyone is entitled to an opinion but one would hope Jenna has a basic understanding on contagion. Her TikTok is full of self filmed no mask in the supermarket. Very disappointing to see a nurse who can’t wear a mask but can wear a sandwich board https://t.co/pqeTZjkfqX</t>
  </si>
  <si>
    <t>1383985436075323393</t>
  </si>
  <si>
    <t>@MarkMeadows Seriously Mark! 560,000+ Dead Americans is not enough for you?!   
We are free to decide to wear a mask and/or get vaccinated!  But a bad choice can lead to death of yourself or others!
You are an idiot!
#GQPTraitorsToDemocracy 
#GQPDomesticTerrorists 
#gqpvirus
#TrumpVirus</t>
  </si>
  <si>
    <t>1382622313213009924</t>
  </si>
  <si>
    <t>@FOX2News Lately I have seen several people in grocery stores, convenience stores, and shops without masks. Not only are you taking your life in your own hands which is up too you, but the person that hasn't been vaccinated shouldn't have too pay for your decision not to wear a mask</t>
  </si>
  <si>
    <t>1386114364088852481</t>
  </si>
  <si>
    <t>@gidgetgurl @AlbertsonB2 So your complaining someone in THEIR own home didnt wear a mask? You could have asked that she placed donations outside, declined the donation, but in the end it was her home!</t>
  </si>
  <si>
    <t>1386484097317437450</t>
  </si>
  <si>
    <t>Damn I just realized it’s been a year and a half since I last got sick with anything. I guess that’s one perk of wearing masks and social distancing</t>
  </si>
  <si>
    <t>1382073504263208964</t>
  </si>
  <si>
    <t>@sa11oum @Jeeves1969 @Reuters @JustinTrudeau Variants, which are now &amp;gt;1/2 of new cases, &amp;amp; 'Jeeves' seems unaware that Canada's COVID response, incl mask mandates, school &amp;amp; business closures, &amp;amp; various restrictions incl lockdowns/stay-at-home orders—or lack of them—are controlled by Premiers &amp;amp; local authorities, not Trudeau.</t>
  </si>
  <si>
    <t>1383266541974687747</t>
  </si>
  <si>
    <t>@AmitShah Yaha social distancing Aur mask kaha hai sir... Yaha corona nahi hoga kyuki aapki rally hai?</t>
  </si>
  <si>
    <t>1380688623104757763</t>
  </si>
  <si>
    <t>@carolanndye54 @MaggieEThornton @TheAngryEpi And if anyone really cared, obesity is the high risk factor that they should be talking about. Get some sun, go for a walk, let your body make some Vit-D and get some fresh air. THAT will keep you healthier. I'm going to do it now. And, I'm not going to wear a mask alone walking.</t>
  </si>
  <si>
    <t>1384646454459830275</t>
  </si>
  <si>
    <t>@glitter_2em13 sending love all around, stay safe
 Don't forget to wear a mask when you go out.
🙏🙇‍♀️💝🙋‍♀️😄😘💕😷</t>
  </si>
  <si>
    <t>1381974930603061260</t>
  </si>
  <si>
    <t>#SouthernLineCT #LineUpdate
Inbound
T0426 departed Retreat at 16h12
#WearAMask</t>
  </si>
  <si>
    <t>1378460163615510528</t>
  </si>
  <si>
    <t>#Ohio face mask by dalDesignNZ 
20% Off with code EASTERWEEKND
#covid #COVID19 #coronavirus #Corona #facemasks 
https://t.co/rVnoJbEmoI via @zazzle</t>
  </si>
  <si>
    <t>1384791640028729344</t>
  </si>
  <si>
    <t>@DazeJohnby @MrBozo666 @davidkurten @metpoliceuk Say it after me phonetically
FLO-RI-DA
TEX-AS
Your Lockdowns are pure evil &amp;amp; have caused immeasurable devistation on this country &amp;amp; its people &amp;amp; they dont make a spec of difference against covid
Whats more the vulnerable are vaccinated you twit so stick your weirdo mask fetish</t>
  </si>
  <si>
    <t>1385216065098113026</t>
  </si>
  <si>
    <t>@MassGovernor Great tweet, Governor!!  I cannot wait for these changes to make a MASSIVE worldwide impact.  Now why don't you actually do something that will have a tangible impact on YOUR state and lift the absurd outdoor mask mandate and stop making kids wear masks playing sports. RIDICULOUS</t>
  </si>
  <si>
    <t>1378456205367119875</t>
  </si>
  <si>
    <t>Happy I got 2nd dose vax today. Happy so many Mainers got vaxed yesterday and today. Still I’m anxious that too many Mainers have let their guard down and that case numbers will continue to climb this coming week. #WearAMask Stay distanced.</t>
  </si>
  <si>
    <t>1384713610212089857</t>
  </si>
  <si>
    <t>💕The event will be Grab and Go at Both Locations💕
Masks are required at the events and social distance as well. Please stay home if you are feeling unwell 💜 https://t.co/vapyJpTlxM</t>
  </si>
  <si>
    <t>1384108898064363523</t>
  </si>
  <si>
    <t>i tried my best, i fucking tried my best to stay home thinking things are gonna get better but no one fucking cares?? you go outside and see people without masks out and about for no fucking reason im so fuckjnh mad</t>
  </si>
  <si>
    <t>1387368391560814593</t>
  </si>
  <si>
    <t>@siddique_arfat @mlaAminPatel @mybmc @mybmcWardB @Kamlakar_Shenoy @rais_shk @MumbadeviPraja @Aslam_Merchantt @ACI_Mumbai @ArtaniHanif @AminParekh @CA_AnasSiddique This type of Sanitisation hardly help spreading Virus.
Social distancing and Mask is best way to tackle this problem</t>
  </si>
  <si>
    <t>1385072463357296642</t>
  </si>
  <si>
    <t>well fuck it I cant find it lol. covid has made it really hard to look for masks online lol</t>
  </si>
  <si>
    <t>1381242902496575489</t>
  </si>
  <si>
    <t>@Vkumar58006812 @CMOMaharashtra @ShivSena In present situation only mask will not serve the purpose at all.. I saw many people who were taking due care still lost their life. Nusta mask lavun jar Corona control zala asata tar western countries madhe kadhich ala asata control madhe,tithe loksankya kmi</t>
  </si>
  <si>
    <t>1384261604401827842</t>
  </si>
  <si>
    <t>i asked this old lady to put her mask up n she gave me a dirty ass look as she put it up. like mamas....you’re more at risk than i am and you just fuckin said ur husband died from covid.... 🤦🏽‍♀️</t>
  </si>
  <si>
    <t>1379844786572640258</t>
  </si>
  <si>
    <t>@mattxiv I will forever wear a mask on an airplane moving forward. I get sick every time I fly</t>
  </si>
  <si>
    <t>1380893730308116483</t>
  </si>
  <si>
    <t>@FlaTankPrime @KatieJohnson214 Fucking anti vaxers. Please wear a mask Mr Anon</t>
  </si>
  <si>
    <t>1380954418187763718</t>
  </si>
  <si>
    <t>@Victoria59L Lock down: vital. Who were against and caught it have  changed minds... too late to. #HermanCain #ChrisChristie e.g. Those who don't wear a mask endanger us all and our loved ones and workers and increase our time in lock down. "There is no peeing section in the swimming pool"</t>
  </si>
  <si>
    <t>1378826390137626624</t>
  </si>
  <si>
    <t>@JovanHPulitzer If they can give everyboyd a Certification of Vaccination ID A.I.  i.e. COVID-19 then we can and should all have voter id, hell they can do it via dna tracking now, all that graphene in those masks 🤨🤪😙😉</t>
  </si>
  <si>
    <t>1381033386584727555</t>
  </si>
  <si>
    <t>@latricebutts @beyondreasdoubt No.  You wear two.  Stay home if you're scared.  Survival rate w-o the vaccine is nearly identical to the survival rate WITH the vaccine.   Now they're saying you may need to get a shot every 6 months. 
The "experts" keep moving the goalposts....you go ahead &amp;amp; keep chasing them.</t>
  </si>
  <si>
    <t>1381101559988301824</t>
  </si>
  <si>
    <t>Protect yourself and your loved ones during this pandemic! Always wear a mask, sanitize your hands and maintain 2 gaj ki doori! 
#Unite2FightCorona #BadalkarApnaVyavaharKareinCoronaParVaar #TogetherAgainstCovid19 #IndiaFightsCOVID19 https://t.co/mKWmphENKX</t>
  </si>
  <si>
    <t>1385468320351096836</t>
  </si>
  <si>
    <t>Mask podalana Rs. 200 👇👇 #mask #coronavirus https://t.co/3P7zMgLMxP</t>
  </si>
  <si>
    <t>1387276419995111424</t>
  </si>
  <si>
    <t>Dr. Vin Gupta calls new mask guidance by CDC ‘a wise policy’ but 'we're not out of the woods yet' https://t.co/m6dCilU83m via @msnbc</t>
  </si>
  <si>
    <t>1381940135026122752</t>
  </si>
  <si>
    <t>the amount of clients i have that are like “i got the vaccine so if u don’t want to wear a mask that’s fine.” shut up!!</t>
  </si>
  <si>
    <t>1381879063480913920</t>
  </si>
  <si>
    <t>@DrRPNishank Dear sir,life has to move on with mask and social distancing. Exam should be conducted on time with all precautions.  Like wise elections are necessary and going on in  5 states, why can't exam which are also necessary for admission in colleges. Pl conduct exam as per schedule</t>
  </si>
  <si>
    <t>1380697241413881856</t>
  </si>
  <si>
    <t>@anova9 @SenatorCollins @GDBIW @SenAngusKing @chelliepingree We can go back to the PLAGUE,CANCER ,LEPROSY  VIRUSES  HAVE BEEN AROUND FROM THE BEGINNING  OF TIME BUT WE HAVE CONQUERED  MOST BUT NOT IN 9 MONTHS WITH A SO CALLED VACCINE THAT CDC FAUCI DAY IS NOT. A GUARANTEE AND YOU STILL NEED MASKS SOCIAL  DISTANCING WHY ? IT'S  NO BACCINE</t>
  </si>
  <si>
    <t>1378173556417302530</t>
  </si>
  <si>
    <t>@JoyAnnReid I do teaching and tutoring from my home, so I have unvaccinated students here, but they must wear a mask, and I do as well, even though I am vaccinated. They need instruction that virtual lessons can’t provide for them. 
Otherwise, yes, dinners with vaxxed friends for sure.</t>
  </si>
  <si>
    <t>1384388264715501568</t>
  </si>
  <si>
    <t>A drone strike completely demolished a vehicle carrying #COVID19 masks into #Tigray. One of many destruction targeting the healthcare supply in Tigray conducted by @AbiyAhmedAli. #TigrayGenocide @Haavisto @UN  @EU_Commission @MarosSefcovic https://t.co/ZzSOnUbfMa</t>
  </si>
  <si>
    <t>1388193618389733379</t>
  </si>
  <si>
    <t>@SyyedSuhail bhai pls wear mask and reaching take a bath and definitely inhale steam. Pls take precautions . Pls take care of urself atleast for the sake of ourselves.</t>
  </si>
  <si>
    <t>1378459537909313537</t>
  </si>
  <si>
    <t>@hugolowell Wear a mask stay safe</t>
  </si>
  <si>
    <t>1379965893866708995</t>
  </si>
  <si>
    <t>Good morning blue always wear a face mask and face shield when you go out of the house take care of yourself phi @bluepongtiwat_ 
#blue_pongtiwat https://t.co/9SiYnGTmnA</t>
  </si>
  <si>
    <t>1377478622383079424</t>
  </si>
  <si>
    <t>I want you to wear a mask made from my flesh</t>
  </si>
  <si>
    <t>1378066546585710596</t>
  </si>
  <si>
    <t>Non Muslim can cover their face with tight N95 or even a regular masks but as soon as a Muslim girl cover her face,
"Oh...she looks  oppressed, she has no confidence...oh she's living a challenging life... How can she breath?!!.. she is ugly that's she's covering herself..."</t>
  </si>
  <si>
    <t>1383475794643591175</t>
  </si>
  <si>
    <t>@twitingmachine @Reuters First, how can one wear a mask while bathing? Did you ever wear a mask while taking a bath? Second, everyone had to submit a negative report of the RT-PCR test before entering the city where the event took place.</t>
  </si>
  <si>
    <t>1387669184461606912</t>
  </si>
  <si>
    <t>@DBoHi_C I don’t wear a mask at Kroger, Aldi, Home Depot. I don’t wear a mask at any truck stop in any state where in including California. Stop the madness!</t>
  </si>
  <si>
    <t>1377532738224353282</t>
  </si>
  <si>
    <t>Toothpaste stuffed Oreos and stickers under your wireless mouses are cool, those who take their health for granted aren't. Wear a mask and wash your hands! #HappyAprilFoolsDay https://t.co/sFOQSOtvFz</t>
  </si>
  <si>
    <t>1382125491918868484</t>
  </si>
  <si>
    <t>@Brandon_Beaber Thankful I got Pfizer's; Ramp Up Pfizer! Variants are exploding, and we are not close to herd immunity! #COVID #GetVaccinated #WearAMask #HerdImmunity</t>
  </si>
  <si>
    <t>1384019318644506630</t>
  </si>
  <si>
    <t>Do we really still need to wear masks outside? https://t.co/CrO2r5BC1V</t>
  </si>
  <si>
    <t>1382744031386603525</t>
  </si>
  <si>
    <t>if you dont trust your goverment why the fuck would you trust a vaccine that the goverment https://t.co/uvmiwWQYJo 1 healthy mother fucker i dont want or need ur vaccine,if its not broke dont fix it.sure il wear a mask in the shower sike</t>
  </si>
  <si>
    <t>1381655839497392128</t>
  </si>
  <si>
    <t>Watching the #ChauvinTrial-
The testimony of the cardiologists, Dr. Jonathan Rich, is OMG the straw to break the camel’s back. 
It will be interesting to hear what the defense uses to fight for his client.
#JusticeforGeorgeFloyd
#BlackLivesMatter 
#WearAMask</t>
  </si>
  <si>
    <t>1385990975521116165</t>
  </si>
  <si>
    <t>@ShelleyLuther @GovAbbott Glad it worked for you. I still have not worn a mask distanced myself from no one nor gotten a shot that being said 1 yr ago even though I didn’t I was still concerned about the China virus. Glad it all turned out to be a bad case of the flu that we all have learned to live with</t>
  </si>
  <si>
    <t>1388222964747882497</t>
  </si>
  <si>
    <t>@aggonzalez03 To be fair, these are the same jackasses who buy the mesh masks to "comply" with mask mandates. They think they're making this massive joke...but they're still wearing a mask.
As a group, they're paying Amazon a ton of money to "not" wear a mask. smh 😷
https://t.co/R6CBY7Alct</t>
  </si>
  <si>
    <t>1377794309706113026</t>
  </si>
  <si>
    <t>@KingAmandaW @Hammerdownhanna @BraveryPat @ChristopherHahn What if I’ve been vaccinated?  Then the mask is unnecessary, and forcing people to wear a mask is a disincentive. Right?</t>
  </si>
  <si>
    <t>1379706610474360834</t>
  </si>
  <si>
    <t>Coffee o'clock | @SeaHouseCafe 
.
.
.
.
.
#StaySafe #WearAMask
#YourLocalCafe #seahouse 
#ShareTheLove 🧡 https://t.co/fMIgwVQPyx</t>
  </si>
  <si>
    <t>1387089178383503367</t>
  </si>
  <si>
    <t>The CDC relaxes its guidance on mask wearing, saying fully vaccinated people can eat at outdoor restaurants and gather with unvaccinated people outside without wearing a mask. https://t.co/zxO5R6FqYR</t>
  </si>
  <si>
    <t>1384054259201630210</t>
  </si>
  <si>
    <t>@BackstromMicke @scientificecon This is Urk, a small fisher village in Holland, where they don't wear masks, shops are open, people go to church, and they don't have covid19 cases anymore, scientist are puzzled....group immunity ? They also hardly own and watch TV 😀 https://t.co/c4W8gVjV0I</t>
  </si>
  <si>
    <t>1386966194675077120</t>
  </si>
  <si>
    <t>I guess making your kids wear a mask is equivalent to beating them violently https://t.co/ONygIzmIYN</t>
  </si>
  <si>
    <t>1387241153360236548</t>
  </si>
  <si>
    <t>If you're fully vaccinated and wanna wear a mask great but not everyones gonna do this forever, no point</t>
  </si>
  <si>
    <t>1387083459609382912</t>
  </si>
  <si>
    <t>No Shit! CDC says fully vaccinated people don’t need masks outdoors
https://t.co/riCh6YkGKZ</t>
  </si>
  <si>
    <t>1383071586412941324</t>
  </si>
  <si>
    <t>@ZThunderBolt @vivakermani Where are the randomized controlled studies on masks??
Most studies say masks not effective yet we have been brainwashed to love them 
https://t.co/kx3chhQdYe
Studies show ivermectin more effective than remdesvir yet WHO pushes latter.
https://t.co/9MEoBvHXkG
Politics!!</t>
  </si>
  <si>
    <t>1382467438479077386</t>
  </si>
  <si>
    <t>It was all under the campaign and #ICantBreathe starting with the initial Covid patient saying they couldn’t breathe, then having a ventilator put on them in their last moments. Then putting masks on us so we couldn’t breathe. It’s all symbol for the suffocation of our Country.</t>
  </si>
  <si>
    <t>1379086040888057856</t>
  </si>
  <si>
    <t>@Ur_A_Grossman @zchagla @BogochIsaac @DocDominik @TorontoIDDoc Stuff your draconian Covid zero crap along with your tight fitting mask up your ass</t>
  </si>
  <si>
    <t>1380545143133114368</t>
  </si>
  <si>
    <t>@Marshals_RRABL That is a ridiculous statement. Death rates and hospitalizations from Covid are FAR more harmful than masks and social distancing. https://t.co/YAmBdZmESt</t>
  </si>
  <si>
    <t>1388059147535622145</t>
  </si>
  <si>
    <t>It's no reason not to wear a mask because you have a big nose!
I still wear underpants...</t>
  </si>
  <si>
    <t>1379604779387789315</t>
  </si>
  <si>
    <t>Owner of downstate ‘super-spreader’ bar says he followed the law: ‘You can’t make them wear masks’ https://t.co/BItapGCwJK via @SunTimes</t>
  </si>
  <si>
    <t>1382073685335490563</t>
  </si>
  <si>
    <t>@FatEmperor Get used to it? Compliance of majority sealed our fate.
Vaccines + lockdowns + masks + social distancing + Digital ID = New Normal</t>
  </si>
  <si>
    <t>1384731994609766404</t>
  </si>
  <si>
    <t>@vishalgoswami7 @ndtv Janta ne mask aur social distancing bahot follow kia pata hai muje, rally me modi kisi ko jabardasti nhi bulata. Panipuri k thele pe modi nhi le jata kisi ko. Blame krna ata hai sabko, rule follow krne ko bolo to g**d fat jati hai.</t>
  </si>
  <si>
    <t>1384990248741097472</t>
  </si>
  <si>
    <t>My precocious 11 y/o son asked me in December if he would have to wear a mask until he turned 16 and was eligible for the vaccine. 😭 https://t.co/CgOUTKjpMF</t>
  </si>
  <si>
    <t>1387589705743568898</t>
  </si>
  <si>
    <t>@mtgreenee You're getting agitated, greene. You're sounding desperate for attention. Lol. President Biden is hard at work. We voted trump out. The selfish juvenile asshole wouldn't even wear a mask. You're supporting a criminal. Trump sees just another maga sucker when he looks at you.</t>
  </si>
  <si>
    <t>1387758000111341574</t>
  </si>
  <si>
    <t>@ashulz The covidsafe app records where you've been (if you scan). Coronapas demonstrates to other that you are low risk for giving them COVID, perhaps as long as all wear a mask in the setting of an outbreak. Could prevent the need for broad based lockdowns that are blunt by definition.</t>
  </si>
  <si>
    <t>1379488388366098432</t>
  </si>
  <si>
    <t>@skepticalzebra And being a cynic,  no way to know if any of this is true. Often these stories are posted to demonise people and shame them for not mask wearing or buying the covid propaganda.</t>
  </si>
  <si>
    <t>1378761547527421957</t>
  </si>
  <si>
    <t>//nsfw
Hey if you don’t wear a mask or dramatically tear it off and cough when you’re close to me
Your pp is small I don’t make the rules</t>
  </si>
  <si>
    <t>1384398843588927488</t>
  </si>
  <si>
    <t>@Polytikles @narendramodi First you wear mask. The person like you are Corona spreader</t>
  </si>
  <si>
    <t>1382217113688010752</t>
  </si>
  <si>
    <t>Good morning everyone.  Looks like this is going to be a lovely day.  Have a gorgeous day and mind how you go. 
#liveyourbestday #wearamask
And please say hello to people...honestly you've no idea how much a nice greeting can mean to just one person who needs the kindness.🌻💛 https://t.co/QIlvoBAvD3</t>
  </si>
  <si>
    <t>1385764687220920320</t>
  </si>
  <si>
    <t>Unmasked guy at my work: “What’s the point of getting vaccinated if you’re still going to require me to wear a mask?”
Bruh. Just.... shut up.</t>
  </si>
  <si>
    <t>1379656420971274243</t>
  </si>
  <si>
    <t>@PMOIndia @mlkhattar @Rao_InderjitS @sudhirsinglabjp @MunCorpGurugram @gurgaonpolice @DC_Gurugram 80% ppl without mask in Gurgaon,no social distancing,no strictness from authorities,no night curfew,Sadar bazaar, bus stand, old railway road market,shopkeepers,,,no mask anywhere</t>
  </si>
  <si>
    <t>1386832232720048130</t>
  </si>
  <si>
    <t>@GovAndyBeshear @RacingLouFC I'm spending my summer weekends in OHIO. 
Kings Island is MASK FREE in all outdoor areas, rides, and indoor areas if you are eating in a restaurant for 2021
If you're shopping indoors, you have to wear a mask... so, I won't be shopping, their loss.  
https://t.co/kdD8KPJQ8g</t>
  </si>
  <si>
    <t>1377720363287597057</t>
  </si>
  <si>
    <t>The joker would call this a normal mask https://t.co/H11oZlnlgl</t>
  </si>
  <si>
    <t>1379611118411321344</t>
  </si>
  <si>
    <t>@FoxNews Children under 10 years old are not required to wear a mask.</t>
  </si>
  <si>
    <t>1384086873631387648</t>
  </si>
  <si>
    <t>The man allegedly attacked a home improvement store employee and a police officer after the store worker told him to wear a mask.  https://t.co/i2QtqfLaoT</t>
  </si>
  <si>
    <t>1378137571864113153</t>
  </si>
  <si>
    <t>Even with vaccines, epidemiologists say, rapid tests are desperately needed because more testing, along with mask-wearing and physical distancing, will get people back in offices and classrooms.
Learn more about the rapid covid tests. https://t.co/8Mrl1w0Sz8
#patients #covid19 https://t.co/LtIdv4HQ2e</t>
  </si>
  <si>
    <t>1384435390199832578</t>
  </si>
  <si>
    <t>.@iit__mandi researchers created modern technology masks using Posikotan fabric
@AJnanobio @BiovoiceNews @TV9Marathi @ShillongTimesIn @assamtribuneoff 
https://t.co/0xSXplU4IK
https://t.co/QQ85Fu0Y3k
https://t.co/yBQrC48LIh
https://t.co/ByYDhztzce</t>
  </si>
  <si>
    <t>1379253059902181378</t>
  </si>
  <si>
    <t>@sheetz I'm disappointed for not ensuring the safety of customers from covid in #pa #wv stores. I'm responsible for an infant and older family. I mask up, but every store that I've visited in thr past 4months have had half or more of the customers not masked up! ....</t>
  </si>
  <si>
    <t>1385956637563817988</t>
  </si>
  <si>
    <t>The Church Cat says "have a great weekend and don't forget to wear your mask when you go out!" #caturday #wearyourmask #CatsOfTwitter 🐱 https://t.co/5BDPrsCgrS</t>
  </si>
  <si>
    <t>1381243700773289989</t>
  </si>
  <si>
    <t>At this point, we have over a year’s worth of data from 50 states with varying levels of public health measures, mask mandates, and social distancing requirements. Yet the experts and media seem to have little interest in doing comparative analysis of the trends.</t>
  </si>
  <si>
    <t>1377569174550155264</t>
  </si>
  <si>
    <t>Wear a mask, Save a Life. 💙
#Covid_19 https://t.co/kfdjpJ3RBU</t>
  </si>
  <si>
    <t>1383360924422008833</t>
  </si>
  <si>
    <t>@Chandra51555966 @praddy06 Yes.. last month DMK conducted a rally in Trichy.. more than 1lakh people were in that place.. most of them didn't wear the mask.. so even opposite parties and leader doesn't care about the pandemic situation..</t>
  </si>
  <si>
    <t>1385513227489103874</t>
  </si>
  <si>
    <t>@HatchyDean I don’t bother saying anything but:
I do not wear a mask ..... for health reasons 
There is no legal requirement to wear a lanyard or whatever
And
It is inappropriate to ask about my health concerns
Plus: I have the relevant .gov page bookmarked on my phone to show the rules</t>
  </si>
  <si>
    <t>1381030230198980609</t>
  </si>
  <si>
    <t>Has anyone had to go to the ER in Ottawa recently - do they isolate you -and not let anyone to accompany you -
do they force covid test you? 
I’m really not well and would have gone but I don’t know what to expect - I can’t wear a mask- I’m freaked out.</t>
  </si>
  <si>
    <t>1386917592372293632</t>
  </si>
  <si>
    <t>man just said you have a mental illness if you wear a mask... The irony in pushing an agenda https://t.co/TuyO7cbbFl</t>
  </si>
  <si>
    <t>1384936314131435520</t>
  </si>
  <si>
    <t>Wear a mask, practice social distancing, bring your friends, and dress up, this is a festival! Link to register is also in our bio!
A better world is possible. Let us come together and share a space in order to process any trauma, grief or other feelings, and celebrate community!</t>
  </si>
  <si>
    <t>1379630390009339905</t>
  </si>
  <si>
    <t>I’m joining @P4HR to say THANK YOU @albertsons @costco @kroger @starbucks @target for requiring masks in stores in all 50 states! The pandemic is not over. Protecting the health of employees and customers is good for public health AND good for business.  https://t.co/jjCXBINrda</t>
  </si>
  <si>
    <t>1379354932256538624</t>
  </si>
  <si>
    <t>dont Allow #lockdown #support #mirabhayandar #mumbailockdown pleas lockdown mat lagao pleasss streck kardijiye mask laga ne ke liyee kahi yeee 6 feet ki duri banai par lockdown na lagayeee✍🏻 https://t.co/JnAu5jGKfa</t>
  </si>
  <si>
    <t>1386669681466036229</t>
  </si>
  <si>
    <t>@kushal_mehra If one house member is going out daily, makes sense to make him wear a mask for precaution inside the house. In a friend's family, just one person used to go out daily. He brought Covid for all four family members.</t>
  </si>
  <si>
    <t>1380778825739501577</t>
  </si>
  <si>
    <t>🟢#LNRUPDATE (AM): Social distancing is working well across most of our stations and services 🟢
➡️ Please remember you must wear and keep your face covering on when travelling with us, unless exempt 😷
ℹ https://t.co/1qqsLZ0Y19
ℹ https://t.co/0Hof1ovR6K
100421 #SG #TG</t>
  </si>
  <si>
    <t>1384645487060525059</t>
  </si>
  <si>
    <t>@BitmojiMaddow Mask up, we are still in a pandemic people!</t>
  </si>
  <si>
    <t>1381979396723068939</t>
  </si>
  <si>
    <t>@NBCNews Don't prolong the pandemic.
Wear a double-mask for the foreseeable future or until we're all safely out of the woods.
And, get vaccinated too.
Hint: It's a worldwide pandemic!</t>
  </si>
  <si>
    <t>1381572537599975424</t>
  </si>
  <si>
    <t>@RobAnderson2018 @MeidasJeremy19 Taking 79 y.o. stepbro for his Fauci ouchie this morning.  It's a nightmare getting him to wear a mask for even 15 minutes, so this will be a big deal.</t>
  </si>
  <si>
    <t>1382463440938102789</t>
  </si>
  <si>
    <t>News: Twice as good: Combining mask wearing, social distancing suppresses COVID-19 virus spread - https://t.co/50WkW9kYBY</t>
  </si>
  <si>
    <t>1378768942278172672</t>
  </si>
  <si>
    <t>@jkenney Chicken shits can just stay home with 13 masks on.
✌️</t>
  </si>
  <si>
    <t>1378139049345511424</t>
  </si>
  <si>
    <t>So....I’m going to eat. On a patio. Tonight. This is the first time I’ve done this since the pandemic started. Do I wear heels? Do I dress up? What’s the protocol for dinner now? 
(only reason I feel safe doing this is I’m vaccinated and it’s the restaurant my sister manages)</t>
  </si>
  <si>
    <t>1380033686444253192</t>
  </si>
  <si>
    <t>A day after it's officially announced that Miss 'Rona is on the prowl in our office &amp;amp; just now I had to ask one of my ossan co-workers to wear his mask correctly instead of as a chin strap. Looking around, I even see a few others not wearing masks at all. Talk about KY... 🤬🤬🤬</t>
  </si>
  <si>
    <t>1385551590459953161</t>
  </si>
  <si>
    <t>My kiddos will be wearing masks when they are playing contact sports at least until they are vaccinated #sunrisers ☮️ https://t.co/eppZTETszw</t>
  </si>
  <si>
    <t>1383503164431769607</t>
  </si>
  <si>
    <t>When your rep only cares about taking his mask off. 😅 https://t.co/cGxbKAjhJa</t>
  </si>
  <si>
    <t>1384506523540283395</t>
  </si>
  <si>
    <t>Do the math .... “PREVENTION IS KEY” 🛑 STAY INDOORS 🛑 mask and sanitize 🛑 maintain safe distance 🛑 hydrate well 🛑 pranayama 🛑 build immunity 🛑 strict control if any medical ailments 🛑 BELIEVE 🛑 Tide this over with a SMILE 🛑 🙏🏻 https://t.co/QgIWh5nIpN</t>
  </si>
  <si>
    <t>1379513113079214080</t>
  </si>
  <si>
    <t>But any kind of lockdown is what you 'deserve' if you roam without a mask to tourist places. Any kind of lockdown is also what you deserve if you are not taking COVID seriously. Lockdown is also what you deserve if you dont stop being an IDIOT.</t>
  </si>
  <si>
    <t>1379331768885538818</t>
  </si>
  <si>
    <t>@GeorgeTakei ...and keep wearing your masks and maintain proper social distancing.</t>
  </si>
  <si>
    <t>1381286880747036677</t>
  </si>
  <si>
    <t>@hemalisodhi But do keep the mask on even when driving by yourself. Because your car seats can give you COVID.</t>
  </si>
  <si>
    <t>1380554292701102083</t>
  </si>
  <si>
    <t>@texasgma65 @jeffreyatucker LoL, is this tweet from October?  Where on earth do you live?
What little masking going on in my area is pure pandemic theater.
I haven't been pestered to put my mask on in months.</t>
  </si>
  <si>
    <t>1385462709236375553</t>
  </si>
  <si>
    <t>#StayHomeStaySafe 
#Besafe guys!
You must wear masks and use sanitizer when you are going outside!
Be serious https://t.co/6YQNUyd9U9</t>
  </si>
  <si>
    <t>1381972327500505091</t>
  </si>
  <si>
    <t>I challenge our @IDPH and @IHSA board members to wear a mask while playing a medium and high risk sport and see how it goes for you. I also challenge you to show me proof that mask work during sports and that transmission has occurred while playing. @EWoodhouse7 @AmyJacobson</t>
  </si>
  <si>
    <t>1378063045717540866</t>
  </si>
  <si>
    <t>@GavinThorpe5 I do enjoy all of what I listed mate. But I refuse to go to them with idiotic rules like mask wearing etc. And especially the forthcoming vax  ID stuff. I don't wear a mask but I can just about put up with it in a food shop but no way in a leisure setting</t>
  </si>
  <si>
    <t>1379287957056684033</t>
  </si>
  <si>
    <t>@Josue13Agreda @RodolfoLanderos You're a dumbfuck if you think covid is not a treat ni more too much tv bro btw I ma fucking wear a mask  anywhere they ask me to</t>
  </si>
  <si>
    <t>1381273085815386116</t>
  </si>
  <si>
    <t>@priyankac19 @ECISVEEP Use mask and maintain social distancing be inside home to save your life simple</t>
  </si>
  <si>
    <t>1382613351453237250</t>
  </si>
  <si>
    <t>THE MOST IMPORTANT 3 STEPS TO BE SAFE FROM #Covid19
1) ALWAYS WEAR A MASK
2) REGULAR SANITIZE YOUR HANDS
3) REGULAR WASH YOUR HANDS
#कोरोना_हारेगा_जीतेगा_हिंदुस्तान
छत्तीसगढ़ राष्ट्रवादी संघ🚩 https://t.co/pcp1wiK6jQ</t>
  </si>
  <si>
    <t>1385697254086938624</t>
  </si>
  <si>
    <t>@YALiberty Yep the one who’s mommy told him to wear a mask!</t>
  </si>
  <si>
    <t>1378548878803263490</t>
  </si>
  <si>
    <t>200% increase in covid cases but sweet little lou lou is on the beach scratching his ass walking around without a mask https://t.co/JoPddkmhOC</t>
  </si>
  <si>
    <t>1387498959698948098</t>
  </si>
  <si>
    <t>Get those 1 year old kids practicing to wear a mask....they are the real super spreaders! https://t.co/tOsQTvUbxu</t>
  </si>
  <si>
    <t>1387299148412588032</t>
  </si>
  <si>
    <t>@jitupatwari @VarshaEGaikwad ओम शांति श्रीं एकनाथ जी
Please be all stay home and keep smiling always be happy with family and friends and relatives #StayHome #StaySafe #MaskUpIndia #WearAMask</t>
  </si>
  <si>
    <t>1381564060630544384</t>
  </si>
  <si>
    <t>Tw // wound
Junta (SAC) brutally beaten a civilian just for wearing a black mask. Since they assume people who wear the black mask are protesters. What a Nonsense.
JUNTA MASSACRE 
#WhatsHappeningInMyanmar 
#Apr12Coup https://t.co/J2CAVgEYKM</t>
  </si>
  <si>
    <t>1383511270167486468</t>
  </si>
  <si>
    <t>Don't wear a mask.  Wear the brown scapular.  You'll never need to be afraid of death again.</t>
  </si>
  <si>
    <t>1384939816157122563</t>
  </si>
  <si>
    <t>➡️ Scientists are still learning how well #vaccines prevent you from spreading the virus.  
➡️ We’re also still learning how long #COVID-19 vaccines protect people. For these reasons, the statewide mask mandate is still in effect. More here: https://t.co/u88BDsx3KU https://t.co/o9gS2UiSTt</t>
  </si>
  <si>
    <t>1382489227468931075</t>
  </si>
  <si>
    <t>@john_jseagraves @de66ee @kwheels18 I'm not going to stop wearing a mask or distancing. Just heard there's 5 new cases here today. There's only 14 active but we just had a big outbreak last month when some HS students in St.John's had a big party.</t>
  </si>
  <si>
    <t>1388123465811697668</t>
  </si>
  <si>
    <t>@CNNPolitics @ChrisCuomo CDC says fully vaccinated Americans can go without masks outdoors. 
@SecBlinken please get your diplomatic staff vaccinated and help immigrants. 
#DV2021 time is running out.
#DV2021 #KCC_Not_Working
#SaveDiversityVisa
@USEmbassyCairo</t>
  </si>
  <si>
    <t>1377469858212892674</t>
  </si>
  <si>
    <t>@JDemianiw @jacquie_1959 @themadsloth It’s not at all accurate. If you go to USA where Covid is insane - worst in the world due to Trump - you'll have to isolate. If you don’t like it, don’t go. If you MUST go, then isolate. The rest of us wear masks, shops, go to school. Big deal. Get over it.</t>
  </si>
  <si>
    <t>1378394015079469063</t>
  </si>
  <si>
    <t>@grrrl_leviathan They don't want to be told to wear a mask for the good of society but they damn well think its ok to tell a woman what to do with her body.</t>
  </si>
  <si>
    <t>1385997225306755076</t>
  </si>
  <si>
    <t>@PlantJacqueline @JanetEBaldwin @aishpant Many appear to have travelled from out of London. My concern is if they don't wear a masks if travelling on public transport to train stations and on their journey home. 
I think you can only travel abroad with two negative covid tests.</t>
  </si>
  <si>
    <t>1387088570364669953</t>
  </si>
  <si>
    <t>@MayorBowser does thing change anything about the mask mandate?
I'm full vaccinated but also paranoid and worried unvaccinated people will stop wearing masks... https://t.co/z6YawJUjBr</t>
  </si>
  <si>
    <t>1383954110643261443</t>
  </si>
  <si>
    <t>Vaccinated, and ready to continue wearing my mask like a sensible human. #grateful #vaccinated #WearAMask https://t.co/9mCIwelIWA</t>
  </si>
  <si>
    <t>1381399407157862401</t>
  </si>
  <si>
    <t>I know it's Florida, but can these musty fans wear a fucking mask. #Wrestlemania</t>
  </si>
  <si>
    <t>1380907033524834304</t>
  </si>
  <si>
    <t>I have a friend who doesn't think we should be forced to wear masks. But she told me because she doesn't want to offend people or make people feel uncomfortable she wears them. As someone who has watched so many family members die from covid her love for me and others blessed me.</t>
  </si>
  <si>
    <t>1387686533419962372</t>
  </si>
  <si>
    <t>Stephen John Carreras reveals why he refused to wear a mask at Perth Magistrate’s Court. 🔒 https://t.co/m9MCFmbmJl #wanews https://t.co/10hlqYj8h3</t>
  </si>
  <si>
    <t>1384857574865051648</t>
  </si>
  <si>
    <t>@governorswaraj Do gaz ki duri, mask hai zaroori. I am a doctor looking after covid positive patients. I wear a mask ALWAYS &amp;amp; mercifully I have not contacted the disease. ( as yet )</t>
  </si>
  <si>
    <t>1377451772273324033</t>
  </si>
  <si>
    <t>@AP @mamahasaheadac1 @SarahPalinUSA ...If (or when) you recover from Covid, how about you get your head out of your arse and start supporting @POTUS rather than those arseclown @gop republicans! We were right about wearing masks from the onset...but ya’ll just wouldn’t  listen would ya!!</t>
  </si>
  <si>
    <t>1388063246897360896</t>
  </si>
  <si>
    <t>The fight against Covid is not yet over. Stay safe, be responsible and wear a mask always when you head out, so you can welcome the good old days full of exciting shopping sprees soon at #RCity!
#Malls #SafetyMeasures #WearAMask  #FightAgainstCorona #CovidSafetyMeasures https://t.co/Wb80xpssHO</t>
  </si>
  <si>
    <t>1381086447621521412</t>
  </si>
  <si>
    <t>@emzorbit @usedtobeshelver There are actual people who can’t STAND it if you wear a mask in the privacy of your own car.  It grates against some insecurity they have........right @JonahDispatch ?</t>
  </si>
  <si>
    <t>1388245075097014276</t>
  </si>
  <si>
    <t>@robotshitposter @sciam Masks don't work.  The China virus, like other viruses, is 30 times smaller than the 3 micron filtration of an N95 mask.  The cloth masks being used are 1,000 times less restrictive.  
You wear a mask to protect yourself and let me take care of myself.</t>
  </si>
  <si>
    <t>1383499629556224011</t>
  </si>
  <si>
    <t>✂️ ALWAYS #CutTheStrings of your disposable masks before throwing in the garbage. 
The #wildlife thank you.🐬🦆 
💫 Please share 💫
#COVID19 https://t.co/nxrSLx35Nd</t>
  </si>
  <si>
    <t>1378356689884180485</t>
  </si>
  <si>
    <t>What’s the statistical requirement of #vaccinations per capita &amp;amp; the number of positive #covid cases that will be an acceptable &amp;amp; tolerable amount where everything’s back opened &amp;amp; mask use isn’t mandatory?
What are the thresholds &amp;amp; numbers for life to be back to normal?
Anyone? https://t.co/lPEeMTN8zN</t>
  </si>
  <si>
    <t>1380261177381564426</t>
  </si>
  <si>
    <t>@CreativeJuice21 @sticky4444 @GovNedLamont The states that have reopened and got rid of masks have gone way down in their covid numbers. Why do so many have such cognitive dissonance to the facts??</t>
  </si>
  <si>
    <t>1378760053499514881</t>
  </si>
  <si>
    <t>Running with face masks potentially deadly, Sars-Cov-2 May be easily deactivated by Sunlight after all plus Data. https://t.co/StjkOVa01e</t>
  </si>
  <si>
    <t>1385250863590125573</t>
  </si>
  <si>
    <t>@CarmenGranddau1 @joncoopertweets Do you think the team that worked on that suit at any point said fuck the science. We don't need to wear a mask. Just like here scientists follow the science and idiots ignore the science.</t>
  </si>
  <si>
    <t>1385887774629376003</t>
  </si>
  <si>
    <t>Stay Home , stay safe. Keep social distancing, use mask and hand sanitizer.
#COVID19 
#StayHomeStaySafe 
#COVIDSecondWave</t>
  </si>
  <si>
    <t>1388267841208692737</t>
  </si>
  <si>
    <t>One of my new favorite things to say is when a customer won’t wear a mask and they say “well I’ll just leave!” I go “oh awesome, perfect!”</t>
  </si>
  <si>
    <t>1379512328845209602</t>
  </si>
  <si>
    <t>I’m glad I don’t have to wear a mask at work. I mean I’m supposed to but nobody is usually around to get onto me. I feel bad for people dealing with the public who have to mask up lest someone mentally ill throws a fit and gets them fired.</t>
  </si>
  <si>
    <t>1382025481625743360</t>
  </si>
  <si>
    <t>😍 | Mask for Glasses Wearers #uk  
#Covid_19 #UKGiftAM #UKGiftHour #lockdowns   #vaccine #COVIDー19 #Sales #Corona #coronavirus #vaccination #tuesdayvibe #tuesdaymotivations #giveaway #designer #designs #VacationVibes #VaccinePassports https://t.co/dx0omBg0MX</t>
  </si>
  <si>
    <t>1385557420567515141</t>
  </si>
  <si>
    <t>@DinahKolka Hard to believe Dinah. Here in Texas things are wide open and free wheeling. I didn't wear a mask yesterday and no one said a word. When the store employees aren't wearing masks I take it as a green light not to wear mine either.</t>
  </si>
  <si>
    <t>1378868974910382083</t>
  </si>
  <si>
    <t>@CDCgov I’m fully vaccinated in three weeks. My mask will be going into the trash. It will stay there.</t>
  </si>
  <si>
    <t>1385073886388162563</t>
  </si>
  <si>
    <t>@SullyCNBC FYI by my office in a busy neighborhood in Brooklyn I literally walked into a Covid center, no appointment and got a vaccine within 5 mins, if Government/CDC wants people to get a vaccine it’s time to offer a little incentive like no more masks if you get vaccinated</t>
  </si>
  <si>
    <t>1387618444611362822</t>
  </si>
  <si>
    <t>The message of “go get vaccinated” with Congress, who’s all gotten the vaccine, social distancing with masks is fascinating and rather confusing!</t>
  </si>
  <si>
    <t>1379522401076183043</t>
  </si>
  <si>
    <t>@MENnewsdesk Click bait 2 meter rule, no mixing more than 2 house holds and wear a mask when you walk from the door to the changing rooms like last time SHOCK 🙄</t>
  </si>
  <si>
    <t>1378600187921305600</t>
  </si>
  <si>
    <t>@Ishtar_Gorial Whatever works for both the employer and customer, as accommodating looks different for everyone! I totally get it, and trust me a mask does not protect you fully. I know people who got it that wear a mask ALL THE TIME. Best practice is to wash our hands and maintain good hygiene</t>
  </si>
  <si>
    <t>1385944285732818948</t>
  </si>
  <si>
    <t>@DaveKelley6 @KamalaHarris Since this thing has started I have not won a mask I have not gone out of my way to wash my hands for 20 seconds at a time and I am not getting vaccinated with an untested vaccination.
The virus may be real but the pandemic is a hoax.</t>
  </si>
  <si>
    <t>1383380555618676738</t>
  </si>
  <si>
    <t>@Sarah_9810 Sarah girl, what Christians fail to understand or need to realize is that the decisions you make is what shapes your life, you choose to go in a church, don't wear your mask, don't social distance, you gonna catch Corona, simple</t>
  </si>
  <si>
    <t>1381403241720602631</t>
  </si>
  <si>
    <t>@agabus98 We wore a mask washed our hands all the time and still ended up with covid</t>
  </si>
  <si>
    <t>1380947188927332352</t>
  </si>
  <si>
    <t>@CDCgov Yes, we need our youth to use contraceptives. Let's all wear a mask or two if available! https://t.co/uGDNtZ7EqE</t>
  </si>
  <si>
    <t>1383209795340091404</t>
  </si>
  <si>
    <t>@DineshDSouza You have to remember, he works for Democrats.
And if he's helping scam everyone to wear a mask, and limit their freedom, well heck the Dems jump up and down with joy!  
He's doing his job he was hired for, scam artist.</t>
  </si>
  <si>
    <t>1382786955679776775</t>
  </si>
  <si>
    <t>Yes, people are catching Covid-19 after being fully vaccinated. Not many. So far, at least 5,800 in the US, the CDC says. This is why they say people should  still wear masks and take care even after being vaccinated. https://t.co/vwBH16poW9</t>
  </si>
  <si>
    <t>1380568629826121731</t>
  </si>
  <si>
    <t>@AmitShah Sala es se corona nhi fail rha hai....police yha thoda sa mask nose se niche hone pe logo ko pit rha hai...or aap bina mask ke twitter pr photo dal rhe ho gathering kr ke......sharm ho to chalan ka paisa ....send kro 2000rs.....</t>
  </si>
  <si>
    <t>1385463587750268931</t>
  </si>
  <si>
    <t>#NorthernLineCT #LineUpdate 
Inbound 
T3504 departed Dal Josefat at 07:16
#wearamask</t>
  </si>
  <si>
    <t>1378951201400647680</t>
  </si>
  <si>
    <t>Coming to hometown in Odisha after a gap of more than a year has given me new perspective on how people are reacting to Covid:
1. No masks until police start fines
2. Not taking vaccines as many think its causing fever
3. Vaccines are being called Modi tika (vaccine)</t>
  </si>
  <si>
    <t>1384067116920311819</t>
  </si>
  <si>
    <t>Overall UK #heatingoilprice trends have changed upwards due to increases in crude price!
Average UK price today is 41.15ppl (inc adj+vat) 
Multiple #heatingoilquotes from local suppliers at https://t.co/urxB7b0qy6
 #workingfromhome #staysafe #staylocal #WearAMask https://t.co/RhRlZ1BNkH</t>
  </si>
  <si>
    <t>1377770427641122818</t>
  </si>
  <si>
    <t>@fordnation When did the last lockdown start in Toronto? November. Yet PCR positives keep increasing. What does that tell you? Do lockdowns work? Do masks work? NO. OF COURSE THEY DONT. AND THE STUPID A.. Government now wants another lockdown for Ontario. Stupids ignorants</t>
  </si>
  <si>
    <t>1379288366353575936</t>
  </si>
  <si>
    <t>@luba_stephanie @SpiritServicesL @IdahoStatesman Have you actually looked at the Idaho Covid Board?  Canyon County has never had a mask mandate and their percentage is lower than Ada County (of which Boise is in).  So please tell us how mask's work "not 100% but close"?</t>
  </si>
  <si>
    <t>1379849001923715078</t>
  </si>
  <si>
    <t>people are like “don’t blame me for the outbreak!” when they go to parties, hang out in large groups, and only wear masks half the time,,, 
and then the entire student body has to pay the price of their recklessness by having a further diminished college experience</t>
  </si>
  <si>
    <t>1387423040166715393</t>
  </si>
  <si>
    <t>Govs. Abbott, Ivey, in states with low COVID and no mask mandates, say it's time to 'move forward' on virus https://t.co/R8dtNPGqm4 https://t.co/tTqUdAMpbN</t>
  </si>
  <si>
    <t>1383474531281502212</t>
  </si>
  <si>
    <t>@sourpatchlyds No middle ground... just freedom! Just as people who are scared to be in public are FREE to stay home or wear 5 masks, I should be free to buy a sandwich without needing a mask and "Showing my papers"</t>
  </si>
  <si>
    <t>1382075448822276098</t>
  </si>
  <si>
    <t>Part of me thinks there are a lot more closet gimps out there in suburbia than we realised, people who enjoy wearing masks and locking themselves up ... too much money, too much free time, perverts. https://t.co/o00dP1ebry</t>
  </si>
  <si>
    <t>1384097374558064645</t>
  </si>
  <si>
    <t>@idnani_nandini Yaar tum log samjhe nahi. Ye to wo abhi bhi karega, he is just ultra pro max cautious of not being infected by corona so that he doesn't infect other naive n innocent farmers when he protests without mask and spits while speaking all the time. @RakeshTikaitBKU sahi kaha na be? 😏</t>
  </si>
  <si>
    <t>1386042133484761090</t>
  </si>
  <si>
    <t>@baffleyasoul Masks have been known to stem the spread of airborne illness since the outbreak of plague in 1348. Are you also a flat-earther? Aristotle was able to measure the circumference of the earth 2300 years ago. Your intelligence is literally ancient.</t>
  </si>
  <si>
    <t>1384788273625812992</t>
  </si>
  <si>
    <t>@PhilipWatson_ Yes it's called normality, by assessing risk and taking personal responsibility. If you want to wear a mask fine, want the vaccine fine, want to self isolate fine....
The Government has removed your freedoms, because the mismanaged NHS is more important than your rights...🤔</t>
  </si>
  <si>
    <t>1388204683983048705</t>
  </si>
  <si>
    <t>Ok,I'm vaccinated.I still have to wear a mask to protect others who might get Covid.
The only ppl who can get it are #TheUnmasked.
They are unmasked b cuz they don't care if they get it.
Seriously, why do I give a shit if they don't???
#COVID19
#FridayThoughts
#antivaxxer</t>
  </si>
  <si>
    <t>1379676758799122433</t>
  </si>
  <si>
    <t>@CTVVancouver Stone Poets wrote this tune  to spread awareness about mask wearing.  Wear a Mask, save lives. 
https://t.co/U6nwVLHBKq</t>
  </si>
  <si>
    <t>1377768412634562563</t>
  </si>
  <si>
    <t>@maryjveld @MargoCatholic Fuck you, you try lightening up after losing family to Covid and seeing dumb shit anti mask anti vaxers making jokes</t>
  </si>
  <si>
    <t>1384705880369733633</t>
  </si>
  <si>
    <t>@thetomzone Very crafty of antifa to time travel to other countries and make the practice of wearing masks to prevent spreading illness so widely acceptable. All they had to do was wait for an outbreak in the US.</t>
  </si>
  <si>
    <t>1380499686558216196</t>
  </si>
  <si>
    <t>@airuyi @MattWalshBlog So you’re arguing the government has no right to require a citizen to wear a mask or a seatbelt, or to ban cigarettes or drugs. Or mandate vaccinations. Cause my body.</t>
  </si>
  <si>
    <t>1381236168986042372</t>
  </si>
  <si>
    <t>@PMOIndia @narendramodi Respected Pm sir lockdown na lgaana aap baki chahe 4 mask phnva lijiye</t>
  </si>
  <si>
    <t>1378133079542411274</t>
  </si>
  <si>
    <t>soo recently quez has been going to the gym and playing basketball with his homeboys. quez is always safe and wears his mask and stuff yk # covid💀. but on monday he found out his homeboy got covid from someone at his job.</t>
  </si>
  <si>
    <t>1381082860040376320</t>
  </si>
  <si>
    <t>@sjdubgimmick @aaronrift @WWE I can wear a mask 9 hours plus a day for work, they can wear one for a Wrestlemania.</t>
  </si>
  <si>
    <t>1378821622992400391</t>
  </si>
  <si>
    <t>@TJSandersHere @tuggybox @MittRomney I mean I’m all for masks and all but the CDC has provided guidelines for people who are vaccinated so at this point it is what it is</t>
  </si>
  <si>
    <t>1379339391592591360</t>
  </si>
  <si>
    <t>@RIAZtheboss @actorvijay @Jagadishbliss @BussyAnand @V4umedia_ I hope he should have gone late in evening as he is an actor think more fans and public elders mothers will be there. Now whole world is ISSUSING caution notice message about corona virus I hope it's not a good sign from his side
See how crowded he wear the mask but but but see</t>
  </si>
  <si>
    <t>1380215544834572293</t>
  </si>
  <si>
    <t>Now we apparently have herd immunity too from Monday too.
Still they push for these:
Bi weekly tests for everyone
Vaccine passport (yeah right)
Continuing mask wearing
No speed up of lockdown
People still think this is about a virus?
I have a bridge for sale.... https://t.co/t8AInfebZT</t>
  </si>
  <si>
    <t>1384502843026014213</t>
  </si>
  <si>
    <t>@grantshapps Prof C Henegan &amp;amp; Dr T Jefferson, Oxford
Centre for Evidence-Based Medicine, July 2020
“Evidence from 14 trials on the use of masks vs. no masks was disappointing: it showed no effect in either healthcare workers or in community settings"
https://t.co/9msh6y0uHQ
#TakeOffYourMask</t>
  </si>
  <si>
    <t>1387975904547254272</t>
  </si>
  <si>
    <t>@robbysoave @varadmehta Even the CDC doesn’t say to wear masks outside — even the non-vaccinated don’t have to. What is he taking about??!</t>
  </si>
  <si>
    <t>1386102973143478275</t>
  </si>
  <si>
    <t>Global situation, 25 April 2021, 06:00 A.M.
⁃Total confirmed: 147,027,154
⁃Recovered 124,677,150
⁃Active cases: 19,238,307
⁃Deaths: 3,111,697
Wear mask, hand washing, keep physical distancing 
#โควิด-19 #โควิด19 #COVID19 #ไทยรู้สู้โควิด
https://t.co/LqHMHrDUdJ https://t.co/rudFftvtF8</t>
  </si>
  <si>
    <t>1383314213070794758</t>
  </si>
  <si>
    <t>@sidharth_shukla NOW GIVE ME A LIKE, IF YOU WEAR A MASK WHEN YOU GO OUT? 
AND WHILE MEETING FANS 😒😐 ...</t>
  </si>
  <si>
    <t>1385814632787431427</t>
  </si>
  <si>
    <t>@Ankita84sia @narendramodi don't wear mask in election rellies, but wearing at the time of the online meeting (closed room).
And what is the issue if the meeting is aired online by @ArvindKejriwal 
they all are public servants and the public has a right to know what they are up to.</t>
  </si>
  <si>
    <t>1383400064198995982</t>
  </si>
  <si>
    <t>@WhoSunilGrover i have decided to not to provide food to my parents so that they can die due to starvation, because they had given their vote to bjp, no people less mask less covid cases , hence solved</t>
  </si>
  <si>
    <t>1383086617833861122</t>
  </si>
  <si>
    <t>saludo tayo sa mga nakaisip ng community pantry
pakiusap lang na panatilihin natin ang social distancing at pagsuot ng face mask</t>
  </si>
  <si>
    <t>1382886850839277570</t>
  </si>
  <si>
    <t>@The_WittyLawyer Media was least concern about covid situation when farmers protest started. Common man being finned for not wearing mask but the people in farmers protest were not asked the same. Nor someone raised the issue that this might lead to corona surge. Media in India is dead.</t>
  </si>
  <si>
    <t>1382471041520308225</t>
  </si>
  <si>
    <t>@CambridgeInt Cambria school in Kalyan, Maharashtra, India is absolutely not following Covid safety protocols. There is no social distancing or even use of masks being properly implemented.</t>
  </si>
  <si>
    <t>1382983853896200196</t>
  </si>
  <si>
    <t>MARC Train - Face Covering -- To reduce the spread of COVID-19 and to protect our customers and team members, all riders using public transit including MARC Train, MTA local bus, light rail, metro subway, commuter bus, and Mobilit... https://t.co/vfDNlXoD5x</t>
  </si>
  <si>
    <t>1384438142090895361</t>
  </si>
  <si>
    <t>Intensive disinfection drive taken up across the city at public places. Wear a mask. Prevention is better than cure. 
Seetharama colony, Circle 3 #StayHomeStaySafe
@Collector_NZB 
@KTRTRS 
@arvindkumar_ias 
@cdmatelangana https://t.co/6UHZwzfuT9</t>
  </si>
  <si>
    <t>1384106791609409550</t>
  </si>
  <si>
    <t>@Timcast Wear a mask. It'll help.</t>
  </si>
  <si>
    <t>1383496834383958017</t>
  </si>
  <si>
    <t>#ssls Send some love Saturday. Be kind to each other, wear a mask &amp;amp; follow these fine folk @CalumAWatt @CianTormey @AndyLanning @andydiggle @mrmarkmillar @Marc_Deering @himwhatjolts @johnwordballoon @JohnWelding @samhumphries @JoeQuesada</t>
  </si>
  <si>
    <t>1381095322961723395</t>
  </si>
  <si>
    <t>Don’t worry though. The @JetBlue attendant can sit and chat about air disasters with one family member while another still doesn’t wear a mask not 5 feet away.</t>
  </si>
  <si>
    <t>1384356799466332162</t>
  </si>
  <si>
    <t>#SouthernLineCT #ShuttleService 
Inbound
T0200 departed Muizenberg station en-route to Retreat station. 
#WearAMask</t>
  </si>
  <si>
    <t>1386635644374560769</t>
  </si>
  <si>
    <t>Worth a re-read. Mask slipping off “the clown”:
https://t.co/qNvzK9EgqV https://t.co/wOoW3mOrKg</t>
  </si>
  <si>
    <t>1387622582833369090</t>
  </si>
  <si>
    <t>four people at my work have caught covid in the last week and a half and im sick of people thinking wearing their mask on their chin is good enough.</t>
  </si>
  <si>
    <t>1387243358163062789</t>
  </si>
  <si>
    <t>@VPrasadMDMPH I’ve been feeling the same way about nearly all the mandates. The masks everywhere mandate. the 6ft “social distancing” mandate. The don’t have Christmas dinner with your parents mandate. The parks are too dangerous for kids to play in mandate.  Welcome to my world, friend.</t>
  </si>
  <si>
    <t>1384868443644641280</t>
  </si>
  <si>
    <t>They probably weren’t following Covid protocols. Most likely taking off their masks and not social distancing etc https://t.co/sCi5jQuxa3</t>
  </si>
  <si>
    <t>1384553543999369217</t>
  </si>
  <si>
    <t>Outdoor masking (at least when not in crowds) is fairly useless in preventing Covid, especially post-vaccination.
But if you *like* mask wearing even beyond Covid, it's not like it's harmful. Just useless against its original purpose. But at least acknowledge that uselessness!</t>
  </si>
  <si>
    <t>1380893794523095040</t>
  </si>
  <si>
    <t>So Texas mask mandate ended a month ago and covid cases are still steadily declining. That's some good news.</t>
  </si>
  <si>
    <t>1387249290179923970</t>
  </si>
  <si>
    <t>I hear a lot of negativity around this and wanted to throw an FYI out there that I will (generally) not be wearing a mask outside because (a) I’m not smarter than the CDC (b) this is why I got vaccinated and I’m not fixin to let my mental health continue to rot for 0.001% risks https://t.co/ODRu3D7wbX</t>
  </si>
  <si>
    <t>1387214425640292352</t>
  </si>
  <si>
    <t>I will proudly wear my plant based mask outside to own Maga!😜 https://t.co/B2dZda6TYC</t>
  </si>
  <si>
    <t>1385705330034712576</t>
  </si>
  <si>
    <t>Remember last season? Don't forget it to wear your thinking of great things that can happen this season... As if the pandemic went poof! https://t.co/Y1cwQxo1i9</t>
  </si>
  <si>
    <t>1386312221945380866</t>
  </si>
  <si>
    <t>How do I stay away from these when almost 90% inside mosque are without masks 🙄 https://t.co/eYLOqgzRBu</t>
  </si>
  <si>
    <t>1386680238680297476</t>
  </si>
  <si>
    <t>Dear "I refuse to wear a mask" whiners, we don't care ... 😁 https://t.co/DBH1yEkxPx</t>
  </si>
  <si>
    <t>1386479316192530439</t>
  </si>
  <si>
    <t>corona cases in my country cause some dumb bitches don't wear masks and recklessly go out: https://t.co/Gb9MmsActu</t>
  </si>
  <si>
    <t>1384503600945143811</t>
  </si>
  <si>
    <t>Mumbai Reports today👇
🦠Positive cases lowest in past few days at 7214 vs 7381 
👉Tests done at 45350 vs 36556 
👍So Positivity rate down to 15.9% vs 20.2%
👍Patients recovered now 2427 higher than positve cases👍
Mask up, stay home and stay safe 😷
We will fight 👊 #COVID19</t>
  </si>
  <si>
    <t>1385979169897603077</t>
  </si>
  <si>
    <t>@SolNataMD I recently went to a *healthcare* appointment with my unvaccinated kids in tow. No one in the waiting room had a mask and the provider only offered to wear a mask after seeing ours. People are still dying from Covid here. Sometimes I really want to move out of FL :(</t>
  </si>
  <si>
    <t>1386046038298005505</t>
  </si>
  <si>
    <t>lewis... niall i love you both so much but please social distancing? we're still in a pandemic. and people are still suffering worldwide and masks? ik its a pub or whatever but if u can't social distance at least wear a mask??</t>
  </si>
  <si>
    <t>1382724336583266306</t>
  </si>
  <si>
    <t>@therecount Gym seems to forget...the former guy called it a hoax, people still refuse to wear masks because of him, and now they won’t take the vaccine because of crazy Q conspiracy theories that have made them believe there is no pandemic at all 😳</t>
  </si>
  <si>
    <t>1386677435954049028</t>
  </si>
  <si>
    <t>Common sense mask guidance: "To lower risk for Covid-19, make sure your activity meets two out of the following three conditions: outdoors, distanced and masked." https://t.co/3MP3hesAKl</t>
  </si>
  <si>
    <t>1385682376357974020</t>
  </si>
  <si>
    <t>@eve_putman @NM1UKFAN @bennyjohnson @Jim_Jordan Are you vax? If Y-you wear a mask?
Jim wants a baseline-Fauci can’t say, based on analysis it is safe when x amount of patients per day r being diagnosed make it safe. Too hard?
congresman said we get liberties back when 90% r vax; not coinciding w trad herdal immunity@80%🤡🃏</t>
  </si>
  <si>
    <t>1382780408656453638</t>
  </si>
  <si>
    <t>@stephenfhayes Not sure a COVID-denying restaurant owner is the best poster child for this point.
He fought to ensure workers didn't have to wear masks on the job against all reasonable health precautions.</t>
  </si>
  <si>
    <t>1385214216605421572</t>
  </si>
  <si>
    <t>@DRJSSURI You’re not going to get COVID from the vaccine. Keep your mask on while you go to take your second dose before Day 56.</t>
  </si>
  <si>
    <t>1383074816337526786</t>
  </si>
  <si>
    <t>@Mygroal @RepSwalwell that part! We couldn't even get those "pro-lifers" to wear a mask to save a life!</t>
  </si>
  <si>
    <t>1380223711723196416</t>
  </si>
  <si>
    <t>@mla_sudhakar @narendramodi @PMOIndia Don't know what to say. Yes numbers are impressing but not genuine. Recently I was in bus stand. A person came and warned me to wear mask. I worn it after he took my mobile number and got all info and later hour rcvd msg saying ur sample is collected for RT pcr. I was like wth...</t>
  </si>
  <si>
    <t>1382674650841411587</t>
  </si>
  <si>
    <t>Masked-up Moldova has overtaken Sweden (where people have, shockingly for some, been able to legally walk outside without a mask for 9 months), for 27th spot in per capita Covid19 deaths. 
Yet no amount of data will satisfy lockdown and mask zealots. https://t.co/4alLW0J6G8</t>
  </si>
  <si>
    <t>1384254473376190467</t>
  </si>
  <si>
    <t>@bheardmedia Texas removed all Covid restrictions (including their mask mandate) on March 10th and the number of cases there has not increased. This is despite the US having a slower vaccine rollout than us. All Covid restrictions in the UK should be removed today. Boris is a tyrant.</t>
  </si>
  <si>
    <t>1386227555880128512</t>
  </si>
  <si>
    <t>@MattHancock @Conservatives The lockdown in Spain was very strict. In Spain masks must be worn indoors and outdoors. Despite this Spanish cases skyrocketed in January. Mandatory distancing/mask wearing does not work. Boris's coronavirus restrictions will achieve nothing, they will cause many job losses.</t>
  </si>
  <si>
    <t>1379887622412206084</t>
  </si>
  <si>
    <t>The Walking Dead' Actress Samantha Morton to Star as Catherine de Medici in Starz's 'Serpent Queen' https://t.co/xaRs9Eij8Q 
#TWDspoilersCenter #TWD #CentralDeSpoilersTTWDcdrpod1212
Da um PLAY na Classikera !!! #STAYHOME #WEARAMASK #WASHYOURHANDS</t>
  </si>
  <si>
    <t>1378065251883606017</t>
  </si>
  <si>
    <t>@spikedoo314 @RubinReport Covid levels don't rise or fall in a week. It takes a few weeks to determine. Saying the rate went down a few days after no mask is just stupid.
Also "everyone you know"? Seriously?
So show me your research that proves masks make you get the virus. Where did you see that?</t>
  </si>
  <si>
    <t>1378703691235131394</t>
  </si>
  <si>
    <t>@tatereeves Reeves - wake up. Electric vehicles are being planned by every auto company. Taxes will not go up on average Americans to fund the stimulus plan. You have a terrible covid record. Damn right you should keep a mask mandate. You Repubs are holding back this country.</t>
  </si>
  <si>
    <t>1378821222063034371</t>
  </si>
  <si>
    <t>@mehdirhasan Got my 1st one 2 weeks ago. Unfortunately I live in Trumpville where everyone here overwhelmingly believes that Covid is a hoax. I don't know how much longer I'm going to wear a mask post 2nd dose. I don't want to make anyone sick, but they refuse to listen and...</t>
  </si>
  <si>
    <t>1380131490680410114</t>
  </si>
  <si>
    <t>COVID-19 vaccines are effective for 6 months. The antivaxxers are only ensuring that we will not be able to eradicate the virus, making it certain that we will all have to wear masks, be socially distant, and get vaccinated twice each year, indefinitely. We need mandatory shots.</t>
  </si>
  <si>
    <t>1384801231072235528</t>
  </si>
  <si>
    <t>#Repost @media.iccsai
•••••••••
Our Para Athletes are leading by example without any excuse by wearing masks. Join them in the fight against Corona and #WearAMask
#Unite2FightCorona #StaySafe #IndiaFightsCorona
@kiren.rijiju @paralympicindia @indiainsports https://t.co/iztleeu523</t>
  </si>
  <si>
    <t>1384785368092839941</t>
  </si>
  <si>
    <t>MASK ทรง 3D เนื้อผ้านิ่มมากกกกกกกกก อ่อนโยนต่อใบหน้าสุดๆเลยค่ะ เมื่อเนื้อผ้าสัมผัสกับผิวหน้าจะให้ความรู้สึกเหมือนนอนหมอนนุ่มๆ สบายๆ ไม่อึดอัด ไม่บาดผิวหน้าค่ะ 💙🥰
👉🏻 Line : @chame_fidele
#dandcare #doubleguard #superguard 
#โควิด #โควิด19 #โควิค19 #covid19 https://t.co/7YDnF7uQLd</t>
  </si>
  <si>
    <t>1381374054892924928</t>
  </si>
  <si>
    <t>KF94マスク 100枚セット韓国 マスク レース柄マスク 女性用 使い捨てマスク 不織布マスク n95 カラーマスク 3D立体加工 4層立体構造 高密度 大人用 フィルター mask 使い捨てマスク メガネが曇りにくい 口紅が付きにくい https://t.co/cX1U0Atsic</t>
  </si>
  <si>
    <t>1387607256062205956</t>
  </si>
  <si>
    <t>@DailyCaller So instead he lets thousands of people in via the southern border &amp;amp; not test them for covid, put them in packed conditions &amp;amp; send them into the country. Meanwhile he lectures us on masks &amp;amp; covid (“us” who r paying for all those crossing the border)</t>
  </si>
  <si>
    <t>1384250152957792257</t>
  </si>
  <si>
    <t>@RaySmit09853147 @GuidoFawkes But there is no correlation between Lockdowns and reduced death rates.  States and countries with fewer restrictions often have less deaths. Quarantine works (tried and tested) but lockdowns and masks are against all the  virologists pandemic planning pre 2020.</t>
  </si>
  <si>
    <t>1381238171036495872</t>
  </si>
  <si>
    <t>@neiltyson That in a vacuum may be true, emphasis on may.  Science says wear a mask to prevent spreading Covid, except all masks don’t prevent covid, only a very small % do, others may actually help spread Covid.  So in a vacuum, true , but in no way should you believe it.</t>
  </si>
  <si>
    <t>1384007210464800775</t>
  </si>
  <si>
    <t>A drone strike completely demolished a vehicle carrying #COVID19 masks into #Tigray. One of many destruction targeting the healthcare supply in Tigray conducted by @AbiyAhmedAli. #TigrayGenocide @Haavisto @UN @EU_Commission @MarosSefcovic https://t.co/D8WdfwNZ1k</t>
  </si>
  <si>
    <t>1385839343483432960</t>
  </si>
  <si>
    <t>People, just wash your hands, sanitize, wear a mask and practice  social distancing coz...."Most governments are offering indemnity — exemption from legal liability — to the vaccine manufacturers they are buying from" https://t.co/77AKyLsQVQ</t>
  </si>
  <si>
    <t>1378756660332793858</t>
  </si>
  <si>
    <t>wearing a mask until we get Covid-19 conquered!</t>
  </si>
  <si>
    <t>1385697908922667010</t>
  </si>
  <si>
    <t>@CaliBayGirl87 @TCarraghan @beverley_hatton @txsalth2o It means the vast majority of transmission occurs indoors by aersoals (people breathing) and they float all around a room.  Masks do very little to stop this unless you are wearing N95.  There is also basically 0 risk in doing anything outdoors.  So basixally avoid indoor spaces</t>
  </si>
  <si>
    <t>1382026344012337156</t>
  </si>
  <si>
    <t>Aviation COVID-19: Masks remain mandatory at Mobile Regional Airport https://t.co/XjNeLKohtt via @NewslitCo</t>
  </si>
  <si>
    <t>1384016265228873738</t>
  </si>
  <si>
    <t>@johnpavlovitz @RubberD01 Divinely Obvious:
“Jesus saves, if you wear a mask”is the new
“God can move mountains but you better bring a shovel.”</t>
  </si>
  <si>
    <t>1384305543255236608</t>
  </si>
  <si>
    <t>@portraitchaser @mattyglesias If I’m vaxxed and I wear a mask outside (which I will in a busy area), I’m just trying to tell the world, “I know you don’t know whether I’m vaxxed or not, and now you don’t have to worry about it.”</t>
  </si>
  <si>
    <t>1378908019426267139</t>
  </si>
  <si>
    <t>Great advice .. up your mask game for when you have to be around others inside outside your bubble .. stay safe 😷 🪟 https://t.co/QDQiZKATti</t>
  </si>
  <si>
    <t>1384541098148864003</t>
  </si>
  <si>
    <t>@GovWhitmer @MIGOP WOW did this ever trigger the maskholes. 😆 #WearAMask</t>
  </si>
  <si>
    <t>1383069684698857473</t>
  </si>
  <si>
    <t>@MonicaPWallace @markpoloncarz Unfortunately you equating vaccination with opening up does not compute and is an oversimplification. Epidemiologists are still recommending social distancing and mask wearing for vaccinated people with no foreseeable end.   Our government (you) continually moves the goal line.</t>
  </si>
  <si>
    <t>1383383372911681542</t>
  </si>
  <si>
    <t>Modi holds huge rallies without wearing a mask on the other hand he is speaking about social distancing to fight against COVID. #ModiMadeDisaster</t>
  </si>
  <si>
    <t>1382266648464400385</t>
  </si>
  <si>
    <t>@theSNP @NicolaSturgeon Steer me through the pandemic?I've posted pics for 10 months to you showing people going into my local shop with no masks!Yesterday,5 people in this shop,im only one with amask on?Do i throw mask away?Can i get back into well Covid regulated pubs please where i can be safe???</t>
  </si>
  <si>
    <t>1385329273830002688</t>
  </si>
  <si>
    <t>@CNN Is it really that hard to say “more often than not, it is safe to not wear a mask outdoors”? I’m vaccinated and I’m not wearing a mask outdoors unless I’m at a business/institution that requires it.</t>
  </si>
  <si>
    <t>1384915417412550657</t>
  </si>
  <si>
    <t>If you know me, don't share my profile. Twitter is the only place I dont wear a mask and if I find out you spread me around I'm gonna get weird on ya 😘</t>
  </si>
  <si>
    <t>1379969579343044608</t>
  </si>
  <si>
    <t>@jujube23 @gtoran @Delta Wow Judy. You’re clueless. Let’s see you get on a plane and not wear a mask. I will laugh as the police drag you off to jail.</t>
  </si>
  <si>
    <t>1378545013122953216</t>
  </si>
  <si>
    <t>@WillieDJenkins1 @ChuckCallesto You can wear a mask all you want, but you have no right to tell me what to do!</t>
  </si>
  <si>
    <t>1385958958154801154</t>
  </si>
  <si>
    <t>Watch this video, and then tell me I shouldn't confront every fucking maskless person I see (like that asshole Ron DeSantis). I will continue to be a primo bitch when I see their stupid noses sticking up over their mask as their whiny form of protest for individual freedoms. https://t.co/cIUINACS4e</t>
  </si>
  <si>
    <t>1381936467551870979</t>
  </si>
  <si>
    <t>All essential &amp;amp; non-essential retail can now open. 
Please remember to use a face covering &amp;amp; maintain social distancing where possible. https://t.co/xAr3pfOObd</t>
  </si>
  <si>
    <t>1382167196693114882</t>
  </si>
  <si>
    <t>@GYamey @sirhlyon @JonesPhD I’m Swedish and sadly I don’t see how the situation can improve. You are probably aware of the problems with misinformation and lack of will to act against the pandemic. The transmission is increasing and still the high schools are opening up without masks or testing.</t>
  </si>
  <si>
    <t>1387362216568147970</t>
  </si>
  <si>
    <t>These are tough times
Wear a mask 😷, sanitize your hands 🙌🏼 and stay safe
From team #KothagaRekkalochena 
Starring @sahidevvikram &amp;amp; @SowmikaP
#PradipBAtluri, #SirishaLagadapati, @SridharL, @RCCOfficial, @achurajamani, @ItsDasariRajesh https://t.co/n8JbXP6Ada</t>
  </si>
  <si>
    <t>1383404290459406336</t>
  </si>
  <si>
    <t>Who is gonna tell her?
Double mask and 12 feet indeed. https://t.co/WqYs4m8zcE</t>
  </si>
  <si>
    <t>1377631252040331268</t>
  </si>
  <si>
    <t>@anet2111 @libragrl1685 France just entered another national lockdown to attempt to control the third wave.  We're so close!  Mask up, stay at home!</t>
  </si>
  <si>
    <t>1387274015576895490</t>
  </si>
  <si>
    <t>@MartinDressel @michaelrulli @ACTBrigitte They should be wearing a mask inside per CDC and Fauci you fuckn prick!</t>
  </si>
  <si>
    <t>1378277370717683717</t>
  </si>
  <si>
    <t>Do you want #Covid19 pandemic over / Want your life back / Go to pub? - If yes then all you have to do is 1. Have #COVIDvaccine - 2. Use #VaccinePassports  ( won`t be forever)  - 3. stop protesting  - 4. Stop moaning we have dates - 5. Don`t be selfish - 6. Wear #facemasks</t>
  </si>
  <si>
    <t>1382724661180518405</t>
  </si>
  <si>
    <t>When covid19 is over I will throw my mask into river Nile. so that it flows with all evil happenings😠😠✊👆💔😖😖😓😞😞😷😷😷😷😷😷😷😷😷😷😷😷😷😷😷</t>
  </si>
  <si>
    <t>1377423367754637316</t>
  </si>
  <si>
    <t>MUST READ!!
Will I have to wear a mask after getting the Covid vaccine? The science explained - The Guardian https://t.co/5HHbWElTWm</t>
  </si>
  <si>
    <t>1387293200272936962</t>
  </si>
  <si>
    <t>I think I'm going to shave my head bald in this lockdown period 🙃 cos all the barbershop here are closed and I'll be stuck at home for God knows how long...I can already picture myself rocking a bandana around my head with a colorful mask and a fake Ray-Ban 😂</t>
  </si>
  <si>
    <t>1380015000832471040</t>
  </si>
  <si>
    <t>@NYinLA2121 Same. In fact instead of taking the damn flue shot which I did every year because I didn’t want to wear a mask at work. Well that has all changed</t>
  </si>
  <si>
    <t>1380285484799156224</t>
  </si>
  <si>
    <t>@NaFun And I wear a mask while walking or biking because it seems like it makes other people vastly more comfortable, and I like to do that.  And I figure that when biking, it's just exercising my lungs EVEN more.  😁</t>
  </si>
  <si>
    <t>1378909304955273222</t>
  </si>
  <si>
    <t>@K_Pring654 Mask removed - I require social distancing.</t>
  </si>
  <si>
    <t>1382710379130744832</t>
  </si>
  <si>
    <t>@ChuckRocha The dude had refused to wear a mask at a Menard's, assaulted an employee and struck the officer in the head with a hammer during all of this. Still haven't heard anything from the "if you just comply...." crowd though 🙄 https://t.co/6HOImPmseg</t>
  </si>
  <si>
    <t>1378067194760859651</t>
  </si>
  <si>
    <t>[Give me "liberty," and infection!?] GOP lawmakers repeal Kansas mask mandate "The new system comes as Kansas grapples with a pandemic that continues to infect hundreds each day, including cases involving variants that spread more aggressively" https://t.co/ALOHX18T1T</t>
  </si>
  <si>
    <t>1380133299109175303</t>
  </si>
  <si>
    <t>Masks are a money-making Scheme. Forget mine at home and popped into a Convenience Shop at a filling Station, bought 1. Thing is loose around my face and it feels too porous (when breathing in &amp;amp; out.
I'm going to different meetings: tomorrow I'll be here - not dead of #Covid.🏃‍♂️🏃‍♂️</t>
  </si>
  <si>
    <t>1381129394245210114</t>
  </si>
  <si>
    <t>It is Sunday April 11, 2021, 02:18:02. Joe Biden has not instituted a national mask mandate as he promised.  In fact, Biden's COVID plan is indistinguishable from Trump's.</t>
  </si>
  <si>
    <t>1379716723570405377</t>
  </si>
  <si>
    <t>Today marks on year since COVID-19 stole John Prine from us
Wear your Freakin mask and get vaccinated. Too many didn’t get the chance. Miss you John you were family. I’m toasting you with a Handsome Johnny as the tears fall😔💔 https://t.co/9bq6XKt0un</t>
  </si>
  <si>
    <t>1384014842328088577</t>
  </si>
  <si>
    <t>महामारी के इस दौर में सभी साथियों से अनुरोध है मानवता के काम आने वाले हर वो संभव कार्य करें जिससे हमारे समाजवादी होने पर गर्व हो और उनके भाजपाई होने पर शर्म। ध्यान रहे इस प्रक्रिया में सुरक्षा का विशेष ध्यान रखें! @yadavakhilesh @NareshUttamSP
#Mask #Senetiser #SocialDistancing</t>
  </si>
  <si>
    <t>1378823135127076865</t>
  </si>
  <si>
    <t>@PhilippineStar and both Of them were not wearing a mask .. nice performance with free covid as well</t>
  </si>
  <si>
    <t>1387621970116710402</t>
  </si>
  <si>
    <t>India!!! 
Fight this pandemic by your contribution. Stay at home!! If going out is absolutely necessary mask up &amp;amp; stay away from ppl. Don't hesitate to tell ppl  in close contact to mask up. 
Wash hands upon return &amp;amp; when exchanging items
Gargle &amp;amp; steam inhalation. Teach others</t>
  </si>
  <si>
    <t>1382751091364745216</t>
  </si>
  <si>
    <t>COVID-19 vaccines are extremely effective, but experts say mask-wearing is still recommended to protect others
 https://t.co/uSvU28H00L</t>
  </si>
  <si>
    <t>1386759663333613570</t>
  </si>
  <si>
    <t>This is how bad it is. Everytime I go out i come back being worse😢 i worsted a lot of money treating it💔 i can't even wear wake-up https://t.co/oiMAYM6qzh https://t.co/iIKukjJKtq</t>
  </si>
  <si>
    <t>1387673893255663621</t>
  </si>
  <si>
    <t>Face Mask Dangers: Hypoxia, Immunodeficiency &amp;amp; Morgellons Lead To The Causation of COVID-19 Symptoms https://t.co/Hs2RqQ0xKb</t>
  </si>
  <si>
    <t>1383718945518018567</t>
  </si>
  <si>
    <t>@AllenCo66273228 @kerpen Time to go full diving suit and wear a mask in the helmet. https://t.co/IY2qT1H1kW</t>
  </si>
  <si>
    <t>1377801310335070213</t>
  </si>
  <si>
    <t>@surfshubie The CDCs job is to state scientific facts. Lock downs, social distancing, mask mandates, double masking, vaccine rollouts, school reopenings, remote work etc. are all political or personal choices based on your own risk assessment.</t>
  </si>
  <si>
    <t>1379636736398143488</t>
  </si>
  <si>
    <t>@thehill Abbott can prohibit vaccine passports but states can't require citizens to wear masks during a global pandemic.  WTH?</t>
  </si>
  <si>
    <t>1382173655501836288</t>
  </si>
  <si>
    <t>Reading the article, I lost it at “Though the pandemic will end” because it’s very, very hard for me to believe that we’re not stuck with COVID-19 forever. I can’t fucking wait to get a vaccine, but I’m also counting on having to bring a mask with me for the rest of my days.</t>
  </si>
  <si>
    <t>1378054540897976324</t>
  </si>
  <si>
    <t>Masks and Stopping COVID - Frontpagemag https://t.co/VWXvtMLhjB</t>
  </si>
  <si>
    <t>1382725428771651586</t>
  </si>
  <si>
    <t>Metro’s Thursday AM Commute: Wear a mask while riding transit; maintain physical distance; ride transit to vaccination sites https://t.co/OWymX7zx7v</t>
  </si>
  <si>
    <t>1378001798682849281</t>
  </si>
  <si>
    <t>@ChipsyStryder Damn I’m going to get the vaccine and I was so ready to go back to normal life
I was still going to distance and wear a mask but I was ready to do more now I’m like 🥴👀</t>
  </si>
  <si>
    <t>1379349886206894080</t>
  </si>
  <si>
    <t>Please contact us, if you have not got an appointment booked ASAP. As you can imagine its extremely 😜 busy.
Please also be aware, you will need to wear a mask/shield at all times, unless you have a treatment that requires you to remove this. https://t.co/b6RDGVzMsA</t>
  </si>
  <si>
    <t>1385702139633160195</t>
  </si>
  <si>
    <t>@ianmSC @ThomasEWoods I moved to Washington State in July of last year for my wife's work. COVID lockdowns hit us hard in CA, lost work &amp;amp; our residence. Been homeless ever since, living in a hotel here. Working &amp;amp; shopping for groceries regularly. Haven't gotten sick this whole time. We only wear this: https://t.co/NJcp0F9PgO</t>
  </si>
  <si>
    <t>1387488825857957889</t>
  </si>
  <si>
    <t>OMG - CUNY reopening plan for FALL 2022 still includes masks and social distancing.
A year and half after vaccines have been available to everyone. Why does @CUNY think vaccines do not work? https://t.co/Yuh23HyjZm</t>
  </si>
  <si>
    <t>1378907384190365698</t>
  </si>
  <si>
    <t>@cali4nyaSun @HegKong @de_epee But if your away 3 feet and wear a mask why do you need vaccine ?!</t>
  </si>
  <si>
    <t>1384110451898736649</t>
  </si>
  <si>
    <t>Kya bangal me corona ka koyi khatra nahin hai? Wahan ralliyan ho rahi hai,social distancing ka palan nahin ho raha hai, kyon ? wahaan pe no mask ke liye chalan kyon nahin ho rahe hain.Jaan hai to jahan https://t.co/XbDVCgiE1r please be careful.
             Thanks.</t>
  </si>
  <si>
    <t>1378422658245619713</t>
  </si>
  <si>
    <t>@ShekharGupta What about masks n social distancing in political rallies.. Why the media is MUM on this issue..</t>
  </si>
  <si>
    <t>1383305765755125771</t>
  </si>
  <si>
    <t>@OurTemples Just need to beat narrative on banning hindu festivals
Social gathering
Vaccines
Masks etc
If we allow them to take us for grantrd will ban hinduism in the name of corona by usurpring our freedom slowly...</t>
  </si>
  <si>
    <t>1384258862220382213</t>
  </si>
  <si>
    <t>I miss my friends and really wanna see them. 
Please stay at home and wear your mask so i can see them again!</t>
  </si>
  <si>
    <t>1384976620293816321</t>
  </si>
  <si>
    <t>Wait until mask wearers find out they have PROMOTED BACTERIAL PNEUMONIA, wrecked their teeth by rebreathing CO2, promoted PERIODONTAL DISEASE, and inhibited their own SALIVA OUTPUT. Parents are destroying their children’s FIRST PERMANENT TEETH. This is nothing short of criminal. https://t.co/1f69y8H1Fl</t>
  </si>
  <si>
    <t>1379966573138558978</t>
  </si>
  <si>
    <t>@varindersingh24 Please yes.  Please wear a mask after getting your vaccines.  95% equals 1 in 20 there are some vaccine break through cases.  We need every effort to fight Covid. #COVID19</t>
  </si>
  <si>
    <t>1384623518642434051</t>
  </si>
  <si>
    <t>He takes his mask off to speak every. single. time. Why we continue to be surprised by his ineffective pandemic leadership &amp;amp; management is beyond me. We’re the morons for expecting this clearly unintelligent irresponsible man to do better. #MoeFailedSaskatchewan #MoeResign</t>
  </si>
  <si>
    <t>1377479155651076096</t>
  </si>
  <si>
    <t>@NYConmymind1 Interesting that the people who whine about masks and vaccine passports are the ones who think everyone should have to show a government issued photo ID to vote. 550K Covid deaths. 0.00006% voter fraud.</t>
  </si>
  <si>
    <t>1384713473221869569</t>
  </si>
  <si>
    <t>Face masks on Ibiza beaches a legal requirement this summer @Mixmag https://t.co/M28Rxr7SxB</t>
  </si>
  <si>
    <t>1379108181348077572</t>
  </si>
  <si>
    <t>We don’t want to have to lock you down but muh covid.
We don’t want to have to make you wear masks but muh covid.
We don’t want to have to take away all your freedoms dependent upon your taking an experimental gene treatment but muh covid.
Rinse and repeat. https://t.co/A685KGhNLc</t>
  </si>
  <si>
    <t>1385705350779842564</t>
  </si>
  <si>
    <t>Even T-Rex wear a mask 😷 💪🏽 https://t.co/5tmZq47mHC</t>
  </si>
  <si>
    <t>1380137451423891466</t>
  </si>
  <si>
    <t>Always Maintain #Social Distancing &amp;amp; #Wear Mask
Don't Forget  SMS to end #coronavirus 
#IndiaFightsCorona 
S ▶️ Maintain social distance 
M ▶️ Wear a #mask 
S ▶️ Sanitise/wash your hands frequently 
#Unite2FightCorona #SocialDistancing #WearMask #Covid19 #StaySafe #StayHealthy https://t.co/p983KAhj7k</t>
  </si>
  <si>
    <t>1386326084887719945</t>
  </si>
  <si>
    <t>When I’m downtown, outside and can social distance I don’t wear a mask. And it’s like men are so amazed and grateful to see women’s faces 😂 Feels so naked like showing Victorian ankle</t>
  </si>
  <si>
    <t>1379498542662881288</t>
  </si>
  <si>
    <t>@resteasyyx THEY DID NOT JUST COMPARE A MASK TO A MUZZLE. WHAT ARE WE DOGS. IF MY 6 YEAR OLD BROTHER CAN WEAR A MASK TO SCHOOL AND NOT COMPLAIN THEY CAN TOO. IT ISN'T ABISE ITS KEEPING PEOPLE SAFE</t>
  </si>
  <si>
    <t>1382383544077492228</t>
  </si>
  <si>
    <t>@ashmeaghh I wear a mask when I go so I get it if they don’t recognize me 😂</t>
  </si>
  <si>
    <t>1384553257926807552</t>
  </si>
  <si>
    <t>@LordActonAFool @EricBoehlert So you are telling me you missed the point? You wear a mask because they didn't tattoo your forehead with  "vaccinated" . It isn't difficult and it asks so little of you.</t>
  </si>
  <si>
    <t>1387661332703494146</t>
  </si>
  <si>
    <t>@AlamoOnTheRise @Breaking911 @CDCgov Yes. If ppl are wondering I tell them to expect 3 years of this new lifestyle of masks and social distancing and lockdowns.</t>
  </si>
  <si>
    <t>1379038619952934916</t>
  </si>
  <si>
    <t>Protect yourself ❤️ Protect others 💛 Protect Cornwall 💙 
Wash your hands, wear a face covering, keep your distance.
If you have any symptoms, no matter how mild, book a free test here ▶️ https://t.co/DmslcOBLMj or call 119. https://t.co/gV0RT1MT54</t>
  </si>
  <si>
    <t>1385971338230353921</t>
  </si>
  <si>
    <t>@NateSilver538 Two big messaging mistakes - "14; days to flatten the curve" and "you still have to wear a mask after vaccination" - I think you can trace most trust issues to these two messages.</t>
  </si>
  <si>
    <t>1386909235699765258</t>
  </si>
  <si>
    <t>@TheRealLeReal @Period7lunch @nypost I do know.  Wear a mask get vaccinated.  Going to block you now because it's obvious you're trying to bait me.  
Goodbye.</t>
  </si>
  <si>
    <t>1377894283198488576</t>
  </si>
  <si>
    <t>@RougeNoirUK No because he believes that the flu disappeared because of masks and social distancing. Dingbat doesn't even cover it.</t>
  </si>
  <si>
    <t>1381937169300787201</t>
  </si>
  <si>
    <t>Not ppl projecting their anger only towards vaccinated people staying within cdc recommendations and protocols when there’s still people not WANTING to get a vaccine and wear a mask outside ???</t>
  </si>
  <si>
    <t>1385671337570709504</t>
  </si>
  <si>
    <t>FDA Says N95 Masks Should No Longer Be Reused https://t.co/baM2nk9yQZ</t>
  </si>
  <si>
    <t>1385098847723139072</t>
  </si>
  <si>
    <t>"Israel is partying like it's 2019. " A great dispatch from life after the covid vaccine, where masks are rare and restaurants are booming. By @SBHendrix @shira_rubin  https://t.co/utAQT7ng1H</t>
  </si>
  <si>
    <t>1381052324437577728</t>
  </si>
  <si>
    <t>@w_terrence Because @Twitter and @Facebook have not taken science health classes and keep deleting videos and messages explaining how it works and the reason not to wear a mask. #sheep #uneducated #twitterIgnorance #science #microbiology</t>
  </si>
  <si>
    <t>1387759529488789505</t>
  </si>
  <si>
    <t>Government: Take the covid shot, wear a mask. 
Also Government: Liquor stores are essential during a lockdown. You wanna smoke? Go ahead. You wanna eat donuts and burgers every hour, sure it's a free country. 
Me:🙄 obesity and diabetes top the death charts daily for years.</t>
  </si>
  <si>
    <t>1377977680595980295</t>
  </si>
  <si>
    <t>NEVER WEARING MASK AGAIN SORRY https://t.co/N50e8cRfBL</t>
  </si>
  <si>
    <t>1384713891112968193</t>
  </si>
  <si>
    <t>@JohnFAllan @HomesickGolem9 @BHSnapper @DrTomFrieden I wear an n95. Stop suggesting that I’m a threat. Clearly I’m not one to anyone.</t>
  </si>
  <si>
    <t>1386541831765118977</t>
  </si>
  <si>
    <t>We can avoid COVID for sure by using 3 things 
1.  Isolation 
2. Properly fitted mask
3. Vaccine</t>
  </si>
  <si>
    <t>1379498488090746884</t>
  </si>
  <si>
    <t>@malarkeymags I don’t get my nails done but I’ve been getting pedicures for a while now. Wear a mask. It’s fine.</t>
  </si>
  <si>
    <t>1379741788345352192</t>
  </si>
  <si>
    <t>@HypocrisyLives I see dumb people #WearAMask</t>
  </si>
  <si>
    <t>1377443266736558081</t>
  </si>
  <si>
    <t>Continue to be king and considerate and wear a mask, etc. etc. We have lost so, so much and will continue to grapple with that for years to come.</t>
  </si>
  <si>
    <t>1385373893288923136</t>
  </si>
  <si>
    <t>Texas Ended Lockdowns and Mask Mandates. Now Locked-Down States Are Where Covid Is Growing Most | Ryan McMaken https://t.co/mR081AVC7B</t>
  </si>
  <si>
    <t>1383940642183602177</t>
  </si>
  <si>
    <t>If someone wants to wear a mask in public till 2022, why should it be a problem for you? https://t.co/xx7plswrHj</t>
  </si>
  <si>
    <t>1388077111232147457</t>
  </si>
  <si>
    <t>@JReinerMD Not here in the UK. Even fully vaccinated one must wear a mask at all times when outside or in a shop. Being vaccinated doesn’t mean you cannot catch it nor pass it on to someone else.</t>
  </si>
  <si>
    <t>1382470993541701634</t>
  </si>
  <si>
    <t>For a long time, I’d get pissed at normies over the masks and distancing fuckery (and believe in corona) and “truthers” who believe in the damn conspiracy horseshit. Now I just feel sorry for everybody who believes in either. They’ll all be stunned very soon.</t>
  </si>
  <si>
    <t>1378067214658584579</t>
  </si>
  <si>
    <t>Seems like it's harder to lie, when you can't hide behind a mask https://t.co/ygKAcKEnZs</t>
  </si>
  <si>
    <t>1387294807685574657</t>
  </si>
  <si>
    <t>Going outside? The CDC has loosened its mask guidance in many cases https://t.co/uwspj0RTFq</t>
  </si>
  <si>
    <t>1382786773974200321</t>
  </si>
  <si>
    <t>@CTVNews We're enablers of evil by wearing a mask of obedience. Gov lost all credibility with their convoluted lockdown stories. The authoritarians are always wrong. That's why masks are wrong. We must look after our own. Show them we will not be bullied any longer. Take your mask off NOW</t>
  </si>
  <si>
    <t>1385816069772910595</t>
  </si>
  <si>
    <t>You have your vaccine, and you still wear a mask. You’re an idiot.</t>
  </si>
  <si>
    <t>1383263574517190666</t>
  </si>
  <si>
    <t>दो गज दूरी - मास्क हैं जरूरी| #WearAMask 
आप सब से निवेदन है कि मास्क लगाएं एवं सरकार के कोविड सुरक्षा संबंधी सभी निर्देशों का पालन करें। सावधानी व संवेदना के साथ हमें मिलकर इस जंग को जीतना होगा।
#MaskUpIndia #SecondCOVIDWave #COVID19 #राजस्थान_सतर्क_है #WashYourHands #Covid https://t.co/SI8zcuFYVN</t>
  </si>
  <si>
    <t>1380459470652837892</t>
  </si>
  <si>
    <t>@f_hieronymus @hankvonhelvete @DavidSteadson @CameliaDewan @AxelKanne @OscarTengmark @ms_MariaB @BoLagerkvist @NDLoubere @Bjornanilsson @emanuelkarlsten @KeithMEWAS @MSBse @SAPOsverige Recognizing that it is airborn, as I do, actually makes a tougher case for lower quality masks not an easier one, which is a strange contradiction by those opposing masks. Airborn spread makes the case for everyone to be using N95/ffp2 in longterm close contact situations.</t>
  </si>
  <si>
    <t>1378063825828732930</t>
  </si>
  <si>
    <t>wear a mask to slipknot can come to brazil in December</t>
  </si>
  <si>
    <t>1380013034832338944</t>
  </si>
  <si>
    <t>@CP24 When did the last lockdown start in Toronto? November. Yet PCR positives kept increasing. What does that tell you? Do lockdowns work? Do masks work? NO. OF COURSE THEY DONT. AND THE STUPID A.. Government just implemented another lockdown for Ontario. WAKE UP PEOPLE FOR Your kids</t>
  </si>
  <si>
    <t>1386119678775336966</t>
  </si>
  <si>
    <t>@rachaelostovich Funny, you pretend to have some kind of relationship with Jesus then wish you were at a Covid super spreader event and post things like this on Twitter. You're just as fake as the giant mask of makeup you wear every day.</t>
  </si>
  <si>
    <t>1388123835950567425</t>
  </si>
  <si>
    <t>History will not judge us well with this mask nonsense. It will cause more harm than good and it hides the very feature that makes us unique and demonstrates our sincerity. This is probably why the left quite like them! https://t.co/KOhALm9GvX</t>
  </si>
  <si>
    <t>1385106418257121282</t>
  </si>
  <si>
    <t>It's a request to everyone wear your mask, use sanitizer and stay home stay safe because A mask is better than a ventilator. Home is better than ICU. Prevention is better than treatment.
Please take care 🙏🏼
#KaranPatel #DivyankaTripathi 
@TheKaranPatel @Divyanka_T @iamkaranRpatel https://t.co/unUIlNyTJN</t>
  </si>
  <si>
    <t>1378398828408229890</t>
  </si>
  <si>
    <t>Please, let's all wear our mask and get vaccinated and still keep wearing our mask! https://t.co/sEh7zPeI7W</t>
  </si>
  <si>
    <t>1384269620966658060</t>
  </si>
  <si>
    <t>@usnews And having no effect on new cases! Oh and we’re still wearing masks m, social distancing, restaurants still shutdown, get this load of crap off my timeline</t>
  </si>
  <si>
    <t>1386323567516651526</t>
  </si>
  <si>
    <t>@Lollardfish @chloe_adlestone Butchering the elderly &amp;amp; sending children to die in gas chambers is the equivalent to being asked to wear a mask because it may save someone's life?
What's wrong with these people ffs?</t>
  </si>
  <si>
    <t>1383084030422351873</t>
  </si>
  <si>
    <t>#Ted_Cruz to reporter who asked him to wear a #mask: "You're welcome to step away if you like," and added that the "whole point of a #vaccine" was so that he no longer had to wear a mask.
https://t.co/XqLWO3Z4BY</t>
  </si>
  <si>
    <t>1379611028741312515</t>
  </si>
  <si>
    <t>i hate the fact that we’re in a global pandemic because now all we see is zayn with a mask on 🙄 respectful king but i miss your face</t>
  </si>
  <si>
    <t>1378862923024642049</t>
  </si>
  <si>
    <t>Happy Easter everyone it ashame I won't be able to do anything but lay down and rest until I make a full recovery from covid, Plz make sure you were a mask and wash your hands and put hand sanitizer as well covid is not fun</t>
  </si>
  <si>
    <t>1387483267750842371</t>
  </si>
  <si>
    <t>Shop Link: https://t.co/ZTu5QrPwQa
30% OFF phone cases that are 100% you.
You’ll want to take this call. 
Use code PHONE30
Expires April 30, 2021 11:59pm
Awesome products for your Friends,Family &amp;amp; Loved-ones.  #WearAMask    https://t.co/WdAmzS7lTs #findyourthing #redbubble</t>
  </si>
  <si>
    <t>1386895327060545539</t>
  </si>
  <si>
    <t>@abmoser88 @Ferlaak @BobJohnson2022 @B1GKurt @jhaskinscabrera All of this is easily verifiable via simple Google searches:  
-what does it mean for a virus to be airborne
-what size or how many microns is COVID-19
-what’s size microns do masks protect against.  
⬇️</t>
  </si>
  <si>
    <t>1379518952485847040</t>
  </si>
  <si>
    <t>I had my face completely covered with shades and a mask and got shouted at from a passing car. I will wear whatever the fuck i want</t>
  </si>
  <si>
    <t>1380026493917491201</t>
  </si>
  <si>
    <t>@IngrahamAngle Does that mean that stores cannot force people to wear masks?  Our governor also removed the mandates, but we were almost kicked out of Costco because we didn't have a mask on stepping foot in the store.</t>
  </si>
  <si>
    <t>1377629292184625174</t>
  </si>
  <si>
    <t>Because she got covid she is not urging people to wear masks 🙄 https://t.co/Rw0xoSTQz3</t>
  </si>
  <si>
    <t>1377656614283399168</t>
  </si>
  <si>
    <t>Hi Covid, come on in.....says Texas Rangers.  
Along with Abbott's no mask policy, this is INSANE. https://t.co/uuk7gzmz1C</t>
  </si>
  <si>
    <t>1383994144033366030</t>
  </si>
  <si>
    <t>justin is having so much fun 🥺 still wish he was wearing a mask but i mean celebs feel different about the pandemic so i’m not surprised</t>
  </si>
  <si>
    <t>1381237601668001795</t>
  </si>
  <si>
    <t>Wearing a Mask is surely far lesser uncomfortable than wearing a Ventilator would be!
Mask up!
Stay in!
Sanitize!
Maintain Social Distancing!
Vaccinate!
#lockdown</t>
  </si>
  <si>
    <t>1387679749485387778</t>
  </si>
  <si>
    <t>@HerbsandDirt @People1stPlanet Poor kids with their idiot parents. My son is 9 and I have NEVER made him wear a mask ANYWHERE. We go in stores and it's so sad to see kids with masks on. I homeschool him so that he wouldn't have to go threw that mess of wearing a mask all day.</t>
  </si>
  <si>
    <t>1379678579777101828</t>
  </si>
  <si>
    <t>Mask is compulsory even if a person is driving alone, the Delhi High Court said today, terming the car a "public place".Judge Pratibha M Singh announced the decision while hearing a case involving fines for not wearing mask.
#FMCC #DRIVING #mask #maskmandatory #corona #breaking https://t.co/Wzap6IPuZ4</t>
  </si>
  <si>
    <t>1385856705410437121</t>
  </si>
  <si>
    <t>Ware a mask because Kamala is sending illegal immigrants to your neighbor hood and they may be carriers of COVID! https://t.co/QXQjYQfWlw</t>
  </si>
  <si>
    <t>1384020830917591043</t>
  </si>
  <si>
    <t>Wear mask 😷                                 Stay home 🏠 if possible                              Avoid crowded places                           Sanitise hands 🙌                 Vaccinate  #COVIDSecondWave https://t.co/mRJkcuPRvi</t>
  </si>
  <si>
    <t>1380231571819614213</t>
  </si>
  <si>
    <t>Lepori: Don't let the government blame everything on COVID-19. COVID will be used to mask the effects of Brexit.</t>
  </si>
  <si>
    <t>1385817818742984707</t>
  </si>
  <si>
    <t>Due to  covid 19 pandemic these guys are enjoy the marriage to without mask at night the police of easgoan didn't take action on them this our Telangana https://t.co/5cMUQTviJw</t>
  </si>
  <si>
    <t>1383306621175033860</t>
  </si>
  <si>
    <t>Good morning my Twitheads.
Coffee is on. ☕
Why are 🍊🤡 and his insurrectionist cohorts not in custody? Who's the Banana Republic now?
Today's agenda: #WirBleibenZuHause.
Wear a mask. Protect yourself and others from the #TrumpVirus. https://t.co/mhZkyGYH1a</t>
  </si>
  <si>
    <t>1384405775435681795</t>
  </si>
  <si>
    <t>@saferprint @Nanettemooreatl @BraunSugarBunny @RosenCarol @One_LastWish @SarkozyKidi @President_JLW @IlipacLeon Good Day To You All. Have a great day.Take care of yourself and be safe. Wear a mask and keep the social distance. If you are interested follow me to be followed back and to get my time to time tweets</t>
  </si>
  <si>
    <t>1386874333902123008</t>
  </si>
  <si>
    <t>@JackWaltimore @MZHemingway It is crazy. It hampers their breathing while running. And its just damn insanity to wear a mask outdoors!</t>
  </si>
  <si>
    <t>1379892877229236226</t>
  </si>
  <si>
    <t>But hey, let’s stop wearing masks eh @AsaHutchinson ? https://t.co/LQHyOVJoKI</t>
  </si>
  <si>
    <t>1388080156531642369</t>
  </si>
  <si>
    <t>@ifbacongrewont1 @DrLeanaWen They can hug. They always have been able to hug. 
Prolonged exposure, &amp;gt;15 minutes, has always been the threat but “social distancing” replaced “physical distancing” and its easier to require masks than for ppl to use common sense (hence all the chaos initially about using 😷)</t>
  </si>
  <si>
    <t>1384187082977923075</t>
  </si>
  <si>
    <t>Plz follow the 3Ws for  #COVID19 appropriate behaviour. 
Wear a 😷
Wash your 🙌
Watch your ⬅️➡️
To prevent/protect against #COVID19 pandemic https://t.co/6swfZJ85U5</t>
  </si>
  <si>
    <t>1384515521157255171</t>
  </si>
  <si>
    <t>Democrats  Furious Over Stanford Study that Found Masks are Useless Against COVID https://t.co/HkEaswpwxB via @pamelageller
@Stanford   Thank you.  Common sense tells us the same thing.</t>
  </si>
  <si>
    <t>1385863516859494404</t>
  </si>
  <si>
    <t>GUYS! if you have FEVER persisting for 3 days +. Please consult doctor immediately, don’t wait for COVID test. EVERY DAY is PRECIOUS!! Please Please Please....wear mask and stay safe. DONT FUCKING COME OUT OF YOUR HOUSE FOR NO REASON!! #COVID19</t>
  </si>
  <si>
    <t>1383520445362675714</t>
  </si>
  <si>
    <t>#TedCruz suggests he will no longer wear a mask in the #Capitol because he's vaccinated #COVID19 #CoronavirusPandemic #WearAMask https://t.co/bnDXazYeZ2</t>
  </si>
  <si>
    <t>1385404665479798786</t>
  </si>
  <si>
    <t>@lawandordertv ok, I get that you guys have been trying to portray this season as taking place during the pandemic but jeebus, the inconsistency with masks is insane! Either put em in masks or don't. Cops or not if people entered a hospital w/o a mask they'd get yelled at. Smh</t>
  </si>
  <si>
    <t>1378349002345701384</t>
  </si>
  <si>
    <t>@AndrewKnack And yet the @CityofEdmonton doesn’t enforce its #mask bylaw. @hmmmm  #Covid #Edmonton #yeg #yegcc #coronavirus #covid19 #pandemic #StayHome #staysafe</t>
  </si>
  <si>
    <t>1385212418733723650</t>
  </si>
  <si>
    <t>@NateSilver538 Same with Texas.  Wear them in stores (about 80% of people).  Either way- why would anyone ever wear a mask outdoors? Common sense states.</t>
  </si>
  <si>
    <t>1388085315051655168</t>
  </si>
  <si>
    <t>@TheBendu1 @GovAndyBeshear You mean due to the parents of that child instilling that into them? It's not Andy's fault. He's not telling people to scare their kids he said "wear a mask and stay 6ft apart" kids hear "wear this under my nose and wash my hands" these kids are not scared of 💩 I see it everyday</t>
  </si>
  <si>
    <t>1381301366170120199</t>
  </si>
  <si>
    <t>Trying to decide whether Gayle Waters-Waters would be staunchly anti-mask or if she’d be beating the shit out of anyone who refuses to wear a mask</t>
  </si>
  <si>
    <t>1380703086360981507</t>
  </si>
  <si>
    <t>@AmitShah @PiyushGoyal No mask no social distancing.  What message top leaders of government are sending?</t>
  </si>
  <si>
    <t>1378756554007048200</t>
  </si>
  <si>
    <t>@hella_xtian @PHXCovidTracker @BashasMarkets Safeway at 32nd and Camelback is still requiring masks and social distancing😷👏🏻😷👏🏻</t>
  </si>
  <si>
    <t>1379806424902025216</t>
  </si>
  <si>
    <t>ارتداء الكمامة ما زال مهما.. ارتد الكمامة وحافظ على حياة أحبائك #كمامتك_حياتك #WearAMask @alain_4u</t>
  </si>
  <si>
    <t>1383373317302751232</t>
  </si>
  <si>
    <t>WE ARE BACK ON SUNDAYS!
After restrictions on COVID-19 lockdown were eased, Al-Bustan working hours as follows:
- Mondays to Saturdays: 5:00 - 15:00
- Sunday 8:00 - 16:00
* Parking is free on Sundays and there is no need to wear a high-vis jacket, children under 16 are welcome. https://t.co/LyOJ4r2eOZ</t>
  </si>
  <si>
    <t>1385380166986342400</t>
  </si>
  <si>
    <t>@MelissaAReed Would they happen to be the same people Ems workers that were not wearing masks in the pandemic because that shocked me as well. I watch them take away a neighbor that fell. They found out she had Covid when she got to the hospital and they were maskless😒</t>
  </si>
  <si>
    <t>1383403581143879683</t>
  </si>
  <si>
    <t>@RepSwalwell  Please support enforcement of President’s order that requires the wearing of masks on all Federal property. Ted Cruz and others who refuse to wear a mask in the Capitol should incur a steep fine for each day in violation of the order!</t>
  </si>
  <si>
    <t>1385990107015036931</t>
  </si>
  <si>
    <t>@WeWillBeFree82 That's the guy who claimed the UK has herd immunity in summer 2020. History proved him wrong when we had the huge increase in cases in November requiring another lockdown. Mike Yeadon wrong again on lockdowns and face masks - Full Fact - https://t.co/AZys7aCcg3</t>
  </si>
  <si>
    <t>1380790539927183362</t>
  </si>
  <si>
    <t>@drshalinisdiet @sandeepvarma15 Dr., Can you share the scientific research that suggests that masks are 100% efficient in preventing CoVID or any viral infection??</t>
  </si>
  <si>
    <t>1383219559134494725</t>
  </si>
  <si>
    <t>There were 251 cases and 9 deaths reported of CV-19 yesterday in AZ. I’m sure there were more that died of heart attack, cancer, etc that never get reported by the media. But people and businesses are still losing their minds if you don’t wear a mask!</t>
  </si>
  <si>
    <t>1378599322493677572</t>
  </si>
  <si>
    <t>@Iamsamirarora Surprised by the excuses one can see to the tweet...people need to understand countries which are covid free are only due to wearing masks and sanitizing hands, Taiwan is one such great example.follow this culture cause that's how one can fight the virus..don't be a educated fool</t>
  </si>
  <si>
    <t>1384305973532131332</t>
  </si>
  <si>
    <t>@MattRooneyNJ @GovMurphy Serious question is there a part of the Dem base thats so covidpsycho that they would stay home in November if we even went say "moderate" on restrictions. I still can't imagine that outweighs those who have mask fatigue.</t>
  </si>
  <si>
    <t>1383535363310817280</t>
  </si>
  <si>
    <t>Do better? We had no national plan to combat this. We didn’t have adequate PPE. We had  a so called president who undermined his own scientists and made mask wearing political. It was negative. You do better. https://t.co/z3qm0e9LV1</t>
  </si>
  <si>
    <t>1377515802979672066</t>
  </si>
  <si>
    <t>Another sign is you're attracted to emotionally unavailable people which you have to fight hard for and if they reciprocate you're turned off. Secretly you're a people pleaser but you wear this mask of "Im too good for anyone" to feel good about your empty self.</t>
  </si>
  <si>
    <t>1383055139490070531</t>
  </si>
  <si>
    <t>If you have option : stay confined to your home. If you have to walk out wear the damn mask. 
Remember : your own bed at home is more beautiful than hospital bed.</t>
  </si>
  <si>
    <t>1384515302055190531</t>
  </si>
  <si>
    <t>@VoteJenaPowell Quite honestly, you should be able to line up all the physicians in the state to testify how idiotic the mask mandate is for humans with immune systems. Unless they are being paid by #impeachDeWine to lie and tell people to wear a mask. No scientific evidence to support masks.</t>
  </si>
  <si>
    <t>1381269474578329604</t>
  </si>
  <si>
    <t>@yashar No. If two friends are vaccinated then they should still follow social distancing and wear masks. Millions of folks are still not vaccinated and could get sick via transmission between vaccinated folks. It's only a matter of few weeks, maybe months.</t>
  </si>
  <si>
    <t>1386880654281949186</t>
  </si>
  <si>
    <t>@johnpavlovitz If you don’t want this virus to end don’t get vaccinated, don’t wear a mask and don’t even whash your hands, and you will be responsable for all the people that will died or will be sick on account of you, maybe even people from your own family ,,</t>
  </si>
  <si>
    <t>1387439952498020356</t>
  </si>
  <si>
    <t>@ChefKunalKapur @AnupamPKher correct... #StaySafe #WearAMask</t>
  </si>
  <si>
    <t>1381564126116339716</t>
  </si>
  <si>
    <t>US Rep Brian Babin, Sen John Cornyn and Sen Ted Cruz voted against us receiving $1,400 and the reopening of America.
They didn't want us to have it.
Don't forget.
#WearAMask #StrongerTogether #BuildBackBetter #HelpIsHere #TurnTexasBlue #EqualityForAll #MakeItCount #LoveIsLove</t>
  </si>
  <si>
    <t>1379853682188021760</t>
  </si>
  <si>
    <t>@LSteele87 @abc15 No your dork ass just needs to wear a mask.</t>
  </si>
  <si>
    <t>1387289692861833220</t>
  </si>
  <si>
    <t>Americans after hearing from CDC they don’t have to wear masks https://t.co/0BH4gQgqs4</t>
  </si>
  <si>
    <t>1377716569082564609</t>
  </si>
  <si>
    <t>@MSageGustafson @afrosabi The problem is every time someone is infected with Covid, it is a chance for it to mutate and create a new variant. We still need to keep contact to a minimum. I just let my son have 3 friends over (his pod). My sons wear their masks all the time. I’m hoping that’ll be okay.</t>
  </si>
  <si>
    <t>1384364483120820231</t>
  </si>
  <si>
    <t>@LongIslandIcyT Wishes and prayers with tou. Take precautions, i am out of same situation 10 days back. 
For u:
Stay hydrated 
Take rest
Clean ur hands and clothes 
Double mask up surgical over that N95
🙏😊🙏</t>
  </si>
  <si>
    <t>1383265670914183171</t>
  </si>
  <si>
    <t>@stacey_large @KatieM12121 @AnnaSunlover So, I still grudgingly wear stupid masks in stores, loosely, often a cotton bandana, and think you 2 are brave. I never see anyone here in a grocery store without a mask. How did you take the plunge, or did you never start? There is is nowhere else in my life that I wear a mask.</t>
  </si>
  <si>
    <t>1385970851367985153</t>
  </si>
  <si>
    <t>This guy has Comcast coming over to his home for internet installation and they told him the owner that he is required to wear a mask, has anyone else experienced this?</t>
  </si>
  <si>
    <t>1386691795162177540</t>
  </si>
  <si>
    <t>@ScottAdamsSays To include the wearing of masks in the calculation already renders this info irrelevant.
The Stanford study below, from last year, concludes masks are next to useless in preventing covid exposure.  
https://t.co/Np6Lu3QQcW</t>
  </si>
  <si>
    <t>1387406251466936324</t>
  </si>
  <si>
    <t>Americans who are fully vaccinated against COVID-19 no longer need to wear masks when outside alone, with members of their household, or when attending small outdoor gatherings, according to new CDC guidelines.
Learn more: https://t.co/wSFjcS7S0n https://t.co/6AF8nc6Ljd</t>
  </si>
  <si>
    <t>1386890182373220355</t>
  </si>
  <si>
    <t>@nytimes @united you should take notes from @AlaskaAir!  I’m tired of seeing @RandPaul ignore ur rules when flying back and forth to Dulles.  #WearAMask</t>
  </si>
  <si>
    <t>1379642666179121158</t>
  </si>
  <si>
    <t>@Iamsisodia1 @ChouhanShivraj @BJP4MP @JansamparkMP @OfficeofSSC @JM_Scindia @minprdd @GSRajput_18 @vdsharmabjp @JPNadda @narendramodi 35 crore m nai bika do...@vdsharmabjp  puch mask kaha hai...damoh m corona ni hoga kya https://t.co/jFthX4JqCa</t>
  </si>
  <si>
    <t>1380241434125729803</t>
  </si>
  <si>
    <t>Mask fetish I bet him an fran get it on with there masks on! Lol Mask Pervert! Hehe. 30 States mostly Red have unmasked but we are under a Dicktator and hes a Rino 100%! https://t.co/X8KLGQoPnd</t>
  </si>
  <si>
    <t>1388172501621125124</t>
  </si>
  <si>
    <t>@WeWillBeFree82 Think they wear a special kind of mask 💃 but hey ho... that is sexual preference NOT shepherding of the masses 😅</t>
  </si>
  <si>
    <t>1386965191603023874</t>
  </si>
  <si>
    <t>The worst part is, I have to wear a mask around my wife and kids because my anxiety is that bad. If only to be able to be higher functioning, but at the cost of blowing steam.
I don't know how else to handle this without literally bending time itself.</t>
  </si>
  <si>
    <t>1378820763369811970</t>
  </si>
  <si>
    <t>I didn’t wear a mask at Whole Foods today. One other person didn’t, either.
We’re just doing our part.
And so should you.
Yes, *you*. https://t.co/f6yjGEohTl</t>
  </si>
  <si>
    <t>1377956459313565696</t>
  </si>
  <si>
    <t>@mtgreenee You look like a flailing fish.
Tell us how your back and joints will feel in about 10-20 years or so.
NOT good form at all.
And get your damn COVID vaccine shots!
Wear a mask, too.
Selfish B---h.</t>
  </si>
  <si>
    <t>1384276925435170816</t>
  </si>
  <si>
    <t>The guy talking about stupid, not wearing a mask, standing next to everybody who also have no masks on over a year into a deadly pandemic. Yeah, really smart. Poor Florida. https://t.co/eCaUZPgb4N</t>
  </si>
  <si>
    <t>1385275755253444608</t>
  </si>
  <si>
    <t>Tip 01 :
Buy a matching fabric mask with your eid outfit. https://t.co/ORO00NGLi5</t>
  </si>
  <si>
    <t>1378348550862610435</t>
  </si>
  <si>
    <t>@Davret1 @smerconish I'll wear a mask, and you should as well.  My #PHI is protected by #HIPAA</t>
  </si>
  <si>
    <t>1387949198289555457</t>
  </si>
  <si>
    <t>The number of ppl that don’t wear a mask at the gym is craaazy</t>
  </si>
  <si>
    <t>1386669250304253954</t>
  </si>
  <si>
    <t>The COVID Panic Mafia's Mask Fetish Just Went Up in Flames. MIT Researchers Torched It. https://t.co/vgUIWXvfcX</t>
  </si>
  <si>
    <t>1383053657369931782</t>
  </si>
  <si>
    <t>We take safety very seriously, so strict CDC guidelines like wearing masks and 6' social distancing will be required. Actors will be wearing masks as well at all times backstage. By working together, we can once again engage in the art we love.
2/3 https://t.co/0LCuCshLJk</t>
  </si>
  <si>
    <t>1382605833737936900</t>
  </si>
  <si>
    <t>Situation is going more worst compared to previous year.
Varanasi is also facing a high number of COVID-19 cases,please wear mask save yourself and others.🙏🏼 https://t.co/ObaNb3X1Ae</t>
  </si>
  <si>
    <t>1384251318584287239</t>
  </si>
  <si>
    <t>@ScepticalBear @mushroomracer @Dr_D_Robertson I read as questioning are you allowed to wear a mask if you want to or is it no masks only??</t>
  </si>
  <si>
    <t>1386038191510237186</t>
  </si>
  <si>
    <t>* Stay home🙏
*Avoid public spaces and social gatherings
*Stay at least 6 feet away from others if you must go out
*Wear a homemade cloth or fabric mask in public.
++ https://t.co/psxQohbF8F</t>
  </si>
  <si>
    <t>1387979015529459714</t>
  </si>
  <si>
    <t>@davenewworld_2 Hope she enjoys the no-fly-list. My friend that is a flight attendant put a million mile passenger on the no-fly-list after refusing the wear a mask in first class.</t>
  </si>
  <si>
    <t>1387629507339771905</t>
  </si>
  <si>
    <t>The best feeling in the world is being part of this team #favorites #nurses #doctors #Lifesavers #WearAMask #COVID19 #GetVaccinated #Hospital #StaySafe #StaySafeStayHealthy #spreadlovenothate #nurselife https://t.co/oyiElY1ZqM</t>
  </si>
  <si>
    <t>1383062605082804227</t>
  </si>
  <si>
    <t>https://t.co/L8Ime7G1gg
PROOF FROM THE CGC THAT MASKS DON'T WORK</t>
  </si>
  <si>
    <t>1383701819621199876</t>
  </si>
  <si>
    <t>@bicestervillage @BiscuiteersLtd Why are your "SECURITY" at the entrances telling public they must wear a face mask OUTSIDE in the open air, by law?
Where are your notices stating this?
Returned to car you'll no longer have my custom.</t>
  </si>
  <si>
    <t>1387949353558593539</t>
  </si>
  <si>
    <t>Some people still moving around and not wearing masks today #FijiNews #Fiji #COVID19  😷 https://t.co/CiRrCgkJ53</t>
  </si>
  <si>
    <t>1385990934685528068</t>
  </si>
  <si>
    <t>بھارت میں کورونا وائرس کی انتہائی خطرناک صورتحال، ایک روز میں تین لاکھ سے زائد کورونا مریض رپورٹ ہوئے ہیں #StayHomeStaySafe 
#WearAMask
Mask is essential for your life.
Wear mask and be strong
@BBhuttoZardari @JunaidSaleemJD https://t.co/qfGBIT7o71</t>
  </si>
  <si>
    <t>1385364134980587522</t>
  </si>
  <si>
    <t>Ummm yeah, what gives?  I'm not giving up my mask wearing just yet. https://t.co/9fe2PqsIcL</t>
  </si>
  <si>
    <t>1386487235667652611</t>
  </si>
  <si>
    <t>i’ll probably wear a face mask or something in it but i’m considering</t>
  </si>
  <si>
    <t>1387288330836987905</t>
  </si>
  <si>
    <t>@BhatkarBharati @gauravgtm91 @richaanirudh Did you check permission letter...?  Did they fulfill all criteria  ? Permission was for 50 ppl Only, aur bina Mask koi nahi ayega.. Social distancing maintain karega..!!</t>
  </si>
  <si>
    <t>1384965398202830850</t>
  </si>
  <si>
    <t>I saw the people,who removes the mask ,sits under the shadow with other four guys and started Chat about,
" PM ne kuch nahi kiya ,CM ko kuch aata nahiye, ye corona kaise khatam hoga!? "</t>
  </si>
  <si>
    <t>1388172407882625024</t>
  </si>
  <si>
    <t>@ScaresThatCare Ah yes, caving to politics by [checks notes] requiring a mask in a pandemic.</t>
  </si>
  <si>
    <t>1382215581953269760</t>
  </si>
  <si>
    <t>✍️जब लाईलाज थे तब संभल गए
अब टीका है फिर भी फ़िसल गए
कोई दोष नही है महामारी का
दिवाला निकला है समझदारी का
छूट क्या मिली बेपरवाह हो गए
हम खुद ही लापरवाह हो गए
समय है अभी भी चेत जाइए 
मास्क लगाइये ,दो गज की दूरी बनाइए
भीड़ में न जाइए ,खुद को बचाइए
समाज को बचाइए
#WearAMask
 @UPGovt https://t.co/aGcBcMbJHE</t>
  </si>
  <si>
    <t>1380252983418556416</t>
  </si>
  <si>
    <t>To be clear, the staff member literally gave them a mask for free to wear on a 90 second ride.</t>
  </si>
  <si>
    <t>1383079760134299654</t>
  </si>
  <si>
    <t>New Hampshire lifted its mask mandate today, why won't @RepChrisPappas @RepAnnieKuster @SenatorShaheen @Maggie_Hassan ask #Fauci when will the rest of the countries get their liberties back? 
Or, does the NH Congressional delegation believe Liberty is suspended because of COVID?</t>
  </si>
  <si>
    <t>1379798576423788548</t>
  </si>
  <si>
    <t>Wear masks and stay safe 😉 https://t.co/fD2J8Zd7LB</t>
  </si>
  <si>
    <t>1387329387406761987</t>
  </si>
  <si>
    <t>@DeRushaJ Only deranged psychos wear masks outside. There has not been one documented outbreak of the virus anywhere in the world outdoors. Get a grip, people.</t>
  </si>
  <si>
    <t>1377959560028246017</t>
  </si>
  <si>
    <t>NRL in fresh biosecurity probe as Gold Coast skipper seen playing pokies without mask
https://t.co/7q80pCkzJ4</t>
  </si>
  <si>
    <t>1384297931012853762</t>
  </si>
  <si>
    <t>@mpsaz As a concerned parent, I encourage the MPS district to continue enforcing the mask mandate. Children &amp;lt;16 are ineligible for the vaccine and the CDC is still pro-mask. Last I checked, our governor was not a scientist. #maskupaz #mesapublicschools</t>
  </si>
  <si>
    <t>1385202549762969602</t>
  </si>
  <si>
    <t>@Richard91470078 @boston25 Patient? We have been patient! Enough is enough. I have had covid (even when I properly followed all guidelines) and have been vaccinated. Why should I still be forced to wear a mask - especially outside. It's ludicrous.</t>
  </si>
  <si>
    <t>1386102749662617605</t>
  </si>
  <si>
    <t>@himantabiswa Strict and immediate measures like sanitizer, wearing masks and human activities in accordance with the provided COVID-19 Protocols should be guranteed in Assam. People not wearing mask should be fine. This should be done in every districts of Assam.</t>
  </si>
  <si>
    <t>1382770775841763334</t>
  </si>
  <si>
    <t>Parents, are you doing EVERYTHING you can to protect your student-athlete’s opportunity to play spring sports? Wear a mask and get vaccinated when it’s your turn, so we can keep playing! High school sports are worth it. #ThisIsYourIHSAA https://t.co/zUUYYNgvjE</t>
  </si>
  <si>
    <t>1387175905404010502</t>
  </si>
  <si>
    <t>Mask w4ankers are the worse. If your mask works why do you give a hoot if i wear one or not 🤡🌎</t>
  </si>
  <si>
    <t>1385080200602345480</t>
  </si>
  <si>
    <t>Besides outward precaution like social distancing, hand washing and mask wearing, we must work internally for a healthier body and mind for a stronger immune system - so meditation, light full body exercise, simple home-cooked food and SLEEP ON TIME. cheers 👍👍👍</t>
  </si>
  <si>
    <t>1387911718731407364</t>
  </si>
  <si>
    <t>TODAY Drew Allen @DrewThomasAllen joins @jayneradioshow to discuss that one of Oregon’s top health officials would like to maintain mask mandates and social distancing indefinitely #MaskOn #Oregon @nypost https://t.co/ko8GmGXE3Q</t>
  </si>
  <si>
    <t>1387120671533068292</t>
  </si>
  <si>
    <t>A humble request to everyone to please take all the precautions issued to help fight COVID19. Wear your mask, observe social distancing and sanitize often. Those eligible, please donate plasma as well. Let's win this battle.</t>
  </si>
  <si>
    <t>1385460609924227073</t>
  </si>
  <si>
    <t>Friends, covid second wave is spreading fast in India. Stay safe, wear mask when going to shops or for work. Situation is getting worse in North India. Dont forget to put the vaccines from May 1.#CoronavirusPandemic #Unite2FightCorona @SriRamesh_Off @Akilan_offical @ErodeTvmi</t>
  </si>
  <si>
    <t>1385369657612423168</t>
  </si>
  <si>
    <t>What's the Incentive?': NBC Host Asks CDC Director When Vaccinated Americans Can Take Off Their Masks https://t.co/a7Lfozf3TL @townhallcom</t>
  </si>
  <si>
    <t>1387221300557516804</t>
  </si>
  <si>
    <t>@Mauras_Miracle I stay in ALOT! I wear a mask every single time I go out! I intend to still take all the precautions I have been! The lightheaded feeling came almost instantly!</t>
  </si>
  <si>
    <t>1377511992697659401</t>
  </si>
  <si>
    <t>Bila covid nak habis? Aku xnak pkai mask! Muka breakout sbb mask pakai lama. Berpeluh dlm mask. Penat jaga kulit masa PKP. Huh!</t>
  </si>
  <si>
    <t>1379040115943739398</t>
  </si>
  <si>
    <t>@MattHancock So, lock downs don't work.
Masks don't work.
Social distancing doesn't work
&amp;amp; Now vaccines don't work. 
Back to testing &amp;amp; the only people that will do it will be the vaccinated. 🙄 https://t.co/21DgS7nmD1</t>
  </si>
  <si>
    <t>1380789826279116800</t>
  </si>
  <si>
    <t>@CycleGranCanari @MichaelBoyes16 @BillHanage @apoorva_nyc Face masks is a strong symbol now? Politicized. It might have some effect, but kind of small?
It should be voluntary. Take a look at this pandemic plan from CDC. It’s all about recommendations and cooperation with the public. Classic puplic health. 
https://t.co/FzfRmCDcV8</t>
  </si>
  <si>
    <t>1378150387253936134</t>
  </si>
  <si>
    <t>@rcgnrcp @CanuckTraveler It is so misguiding and a danger to people with dangerous variants on the rise. The facts are the facts. Masks work to stop the transmission rate along with following the other covid protection protocols. 😒</t>
  </si>
  <si>
    <t>1384238520659681281</t>
  </si>
  <si>
    <t>Social distancing and masks work right...okay so why can’t teams have 6-7000 fans to games with 18000+ seating?  Staggered seating would allow that.</t>
  </si>
  <si>
    <t>1381828039026343937</t>
  </si>
  <si>
    <t>#CapeFlatsLineCT 
T0601 departed Maitland station at 06:30 en-route to Heathfield 
#WearAMask</t>
  </si>
  <si>
    <t>1384493642283368448</t>
  </si>
  <si>
    <t>@ASFleischman @truewallsinc @JennaEllisEsq @cgarrett101 You can challenge all you want. We now have EMPIRICAL evidence. We know that the vast majority of those infected w/#WuhanVirus were AVID mask wearers. Moreover, most of those folks stayed hunkered down @ home. Worse thing to do is stay indoors. Truth: MASKS are MUZZLES. Period.</t>
  </si>
  <si>
    <t>1385977499029409793</t>
  </si>
  <si>
    <t>@BKLynn5 Obviously they've experience a lot of grief from people who don't want to wear a mask. I find nothing about the sign aggressive, because it doesn't pertain to me because I follow the health guidelines.</t>
  </si>
  <si>
    <t>1382733544586321923</t>
  </si>
  <si>
    <t>Be serious about COVID-19 
#StayHomeStaySafe 
#WearAMask 
#coronavirus https://t.co/3qnq206E7Y</t>
  </si>
  <si>
    <t>1379310845679783937</t>
  </si>
  <si>
    <t>Montana governor who lifted mask mandate tests positive for COVID. https://t.co/pWIzlmnXU0</t>
  </si>
  <si>
    <t>1379654474596110337</t>
  </si>
  <si>
    <t>@funder Done and always done. It is a privilege to honor our fallen fellow Americans felled by the horrible disease by getting vaccinated and continuing to wear a mask.</t>
  </si>
  <si>
    <t>1384987053541052416</t>
  </si>
  <si>
    <t>@coveor @MaPorte60747001 @conniejimjoe @GovMikeHuckabee @AndrewCMcCarthy @QuakeMedia John...
Next time you go to a dentist, don’t bothered to ask the dentist to wear a mask. You are intruding on the dentist’s Freedom! 😡</t>
  </si>
  <si>
    <t>1378589635056648193</t>
  </si>
  <si>
    <t>Plz everyone wear masks &amp;amp; keep prohibiting from public places &amp;amp; also follow covid-19 Sop's</t>
  </si>
  <si>
    <t>1387217722145001473</t>
  </si>
  <si>
    <t>I ain’t had a cold or flu in about 18 months I may wear a mask forever 😷✊🏻</t>
  </si>
  <si>
    <t>1378874907736608769</t>
  </si>
  <si>
    <t>Be the light wherever you go!
#sundayvibes 
#ThinkBIGSundayWithMarsha 
#Wisdom
#Peace
#BeTheChange 
#WearAMask  
#Vaccinate https://t.co/ixCKFperDs</t>
  </si>
  <si>
    <t>1386217620332978179</t>
  </si>
  <si>
    <t>Maybe those who finish hotel quarantine should be made to wear a mask &amp;amp; quarantine at home for another 2 weeks. Fit an ankle tracker so they can’t leave #perthlockdown #covid19WA #MarkMcGowan #hotelquarantine</t>
  </si>
  <si>
    <t>1381035386835767297</t>
  </si>
  <si>
    <t>@AmandiOnAir He does wear a mask, he's careful otherwise, but hates shots.</t>
  </si>
  <si>
    <t>1381061003325112321</t>
  </si>
  <si>
    <t>@WithNoE @skeeziez @brittlepencil @Earthjustice Do you wear a mask?</t>
  </si>
  <si>
    <t>1380720446149165056</t>
  </si>
  <si>
    <t>y’all the baseball stadium near my house opened back up and there’s DROVES of people leaving the game with no mask like ??? have people forgotten that there’s a literal pandemic</t>
  </si>
  <si>
    <t>1379029711079227400</t>
  </si>
  <si>
    <t>@fordnation Horse hockey! Lock us down, don't lock us down, who ever thinks that covid is going to end is fool! This is here to stay, two or three shots a year means trillions of $$$ for big pharma. Wearing masks and these silly lock downs do nothing good.</t>
  </si>
  <si>
    <t>1384059372884566020</t>
  </si>
  <si>
    <t>Ek behrupia budha crodo logo m Bina mask KE ghum Raha h...
Usko corona kiu no ho Raha h??
 #ResignModi</t>
  </si>
  <si>
    <t>1379608247816966148</t>
  </si>
  <si>
    <t>@littlewhitty I’ve had both shots, my husband died of cancer 2 weeks ago and I will still wear a fucking mask!  We were by ourselves for the better part of 2020.  We need to end Covid!</t>
  </si>
  <si>
    <t>1378862812794093571</t>
  </si>
  <si>
    <t>@blockofwoods @SouthernConLady @TheEliKlein Masks work - touching Atm Machines, door knobs, handles, money handed to you, groceries, food from restaurants etc. all this is how covid can get to your mouth when u get home and take off your mask. I spray my hands constantly with alcohol 75% plus proof.</t>
  </si>
  <si>
    <t>1384723384538333192</t>
  </si>
  <si>
    <t>@ArvinderLovely Your health is your bharose,,, if you stay at home, and wear a mask properly, and follow guidelines... You are responsible for your own health.... Anyway, Happy ram Navami, may God ram bring some brain to you</t>
  </si>
  <si>
    <t>1385337326688247808</t>
  </si>
  <si>
    <t>The surge of the unfortunate deaths due to COVID-19 in India could very well spread to Pakistan if not taken proper precautions. 
Our government is not ready to take control of such a situation. 
Wear your masks and follow your SOP's people. 
This is serious.
#COVID19</t>
  </si>
  <si>
    <t>1387407809336250370</t>
  </si>
  <si>
    <t>Get vaccinated as soon as it's available. It's the best way to protect yourself. Avoid crowds &amp;amp; wear some type of well fitting mask that covers your nose &amp;amp; mouth well. It will reduce your chance of infection, reduce severity of COVID if u do get infected, &amp;amp; reduce spread.</t>
  </si>
  <si>
    <t>1386628472827744257</t>
  </si>
  <si>
    <t>odd thing about the protets in London; these idiots don't complain about the repeated lies &amp;amp; corruption of #BorisTheButcher or the failings in dealing with covid, but ask them to put a little mask on when the pop into the shops and they chuck their fucking toys out the pram.</t>
  </si>
  <si>
    <t>1380991523047710720</t>
  </si>
  <si>
    <t>I got a question If we been in a pandemic for over a year how tf do y’all still forget your god dammed mask ? https://t.co/rJEHdyqp9n</t>
  </si>
  <si>
    <t>1385075423751573505</t>
  </si>
  <si>
    <t>@PennyDaflos @lisa_iannattone @DFisman @CTVVancouver This Is What Happens When We Shelter In Place In Quarantine Without a Mask &amp;amp; Enviroklenz Air Purifier Ventilation System. We Are Feeding The Pandemic Failing With Poor Ventilation #EnviroklenzAirPurifiers for Homes &amp;amp; Schools
#OperationBreatheFreshCleanAir
https://t.co/8fv7CaySiv</t>
  </si>
  <si>
    <t>1378281428086108160</t>
  </si>
  <si>
    <t>Let's get two shots and wear three masks to see Rage against the machine live and yelling "Fuck you I won't do what you tell me" while we social distancing in the mosh pit...Or you may start today to write your own story in which you are more than just a supernumary.🙏  Blessings https://t.co/m12XPyikE6</t>
  </si>
  <si>
    <t>1377983161162997767</t>
  </si>
  <si>
    <t>@TheFirstonTV ,,,cloth masks, &amp;amp; the mouth &amp;amp; nose problem persists to be chronic! The very thing they want to avoid, CV19, produces the problem thru the mask! Masks R a conduit for disease! I wear mine ONLY to keep crazies from getting in my face where I might have to hurt them for their,,,</t>
  </si>
  <si>
    <t>1377604449062023171</t>
  </si>
  <si>
    <t>🏃‍♂️ Meet Day! 🏃‍♂️
Boys Track
📍@ Dowling HS
⏰ 4:00 Field, 4:30 Running
🎟️ $5 admission- Spectators are asked to enter via the SOUTH gate
😷 All spectators are required to wear a mask.</t>
  </si>
  <si>
    <t>1386316853136396288</t>
  </si>
  <si>
    <t>@BarnabyEdwards I'd hope anyone with the intelligence to survive as a self employed individual (in any field)  would also have the intelligence to wear a mask!</t>
  </si>
  <si>
    <t>1377886705324339202</t>
  </si>
  <si>
    <t>Savlon Mask - Pack of 4 | BIS Certified FFP2 S Mask (comparable to N95)| Ear-loop model with Head-Band Converter Strip
         https://t.co/CWmQQsgxUs https://t.co/0fuWpR1i4i</t>
  </si>
  <si>
    <t>1379103841325608966</t>
  </si>
  <si>
    <t>On 3/31, Community Outreach was joined by members of the Lion's Club and NOSA to bring awareness to the community about the importance of not only Vision Care, but also wearing a mask to protect us all during the pandemic. #MaskUp 
#OptometryStudents #Optometry #OptometrySchool https://t.co/LE5tBs40CU</t>
  </si>
  <si>
    <t>1378836267065094145</t>
  </si>
  <si>
    <t>@vinnytroia Fully vaccinated people should continue to wear masks, stay 6ft apart from other people, especially when visiting with unvaccinated people. Additional recommendations can be found at "When you've been fully vaccinated"..
https://t.co/XbZebx5E34.</t>
  </si>
  <si>
    <t>1381391094345240580</t>
  </si>
  <si>
    <t>But again....Where have I said (screenshot it) that “cloth” masks work...? Ever since you conceded and agreed with me that masks work, you seem to be getting angrier and angrier....😎 https://t.co/1DBcDVeGMh</t>
  </si>
  <si>
    <t>1380644154762465283</t>
  </si>
  <si>
    <t>@stormshadowsgm1 Nope. I wear a mask always and no problems at all</t>
  </si>
  <si>
    <t>1384723382667681797</t>
  </si>
  <si>
    <t>@drharshvardhan is covid airborne? Is air contaminated through-out India? Is it spreading via air or breeze? I am scared, I have a kid who is 1 year old, he cant wear mask. We can wear mask indoor &amp;amp; outdoor, he cant! Plz plz reply on this.</t>
  </si>
  <si>
    <t>1385766713346637825</t>
  </si>
  <si>
    <t>@thomaskaine5 Yes
I became fully vaccinated on this past Tuesday. I still wear a mask.
My friend has been fully vaccinated for 2 weeks, went to visit some relatives without a mask for 1  hour then got Covid?!
He is quarantined for 2 weeks. He took the Covid test to return to his teaching job.</t>
  </si>
  <si>
    <t>1380008098404958209</t>
  </si>
  <si>
    <t>@pixieskygoddess I'm ok with it. I've already prepared myself to wear my masks for at least 1-3 more years. Its not a big deal since  mask wearers will save lives &amp;amp; others around us. I am concerned about new variants that vaccines may not work against...it will very likely happen...
😷😷😱😱🤯🤯</t>
  </si>
  <si>
    <t>1387406817618276353</t>
  </si>
  <si>
    <t>I don’t meed a giant Twitter banner giving advice from the same #CDC that said don’t wear masks when the US was too busy selling them to China now wants to hock an experimental vaccine that already shows a severe lack of efficacy to novel COVID strains.
Adios</t>
  </si>
  <si>
    <t>1387678182799601666</t>
  </si>
  <si>
    <t>@SabitTisekar @harbhajan_singh Pls dont wear a mask or use the sanitiser and blame the govt. common sense is not common</t>
  </si>
  <si>
    <t>1388123129558573056</t>
  </si>
  <si>
    <t>@ChrisCuomo CDC says fully vaccinated Americans can go without masks outdoors. 
@SecBlinken please get your diplomatic staff vaccinated and help immigrants. 
#DV2021 time is running out.😭🙏😭🙏😭
#DV2021 #KCC_Not_Working
#SaveDiversityVisa @USEmbassyTurkey</t>
  </si>
  <si>
    <t>1381659086429753354</t>
  </si>
  <si>
    <t>Even though places are reopening, you still having to wear a mask and social distance. This is NOT a road map to going back to 'The Old Normal'</t>
  </si>
  <si>
    <t>1379611896177950720</t>
  </si>
  <si>
    <t>Rapper and entrepreneur https://t.co/UuZfYVUDyq on why people will continue wearing masks post-pandemic - CNBC Television https://t.co/WDkxjYnohb via @GoogleNews</t>
  </si>
  <si>
    <t>1383051512906137602</t>
  </si>
  <si>
    <t>if yall want to compare situations so badly, redacted went out at the beginning of the pandemic with covid cases rapidly on the rise. ww did not, he's in a country where people don't even have to wear masks anymore. THAT'S THE COMPARISON</t>
  </si>
  <si>
    <t>1379515827813285890</t>
  </si>
  <si>
    <t>@kurteichenwald And because they couldn't wear a mask we all ended up with the new variants and a pandemic that lasted longer than it had to. All because they don't give a hoot for others even tho'they tell me they are Christians. They make me sad.</t>
  </si>
  <si>
    <t>1381038150835970049</t>
  </si>
  <si>
    <t>@TVG @spendthriftfarm Wear a fucking mask, morons.</t>
  </si>
  <si>
    <t>1379292806481551361</t>
  </si>
  <si>
    <t>Keep your sanitizer close &amp;amp; your masks closer. 😷
Follow #COVID19 appropriate behaviour to ensure your safety. https://t.co/YGae4EInhm</t>
  </si>
  <si>
    <t>1377564066630094849</t>
  </si>
  <si>
    <t>Touching appeal but
The testing phase won't even be over for another year &amp;amp; it is anything but safe https://t.co/t8N2TnPCjl
&amp;amp; people who've been vaxed r getting sick with covid, were still wearing 1-2 masks and getting locked down.
So, emotions are great but they are not facts. https://t.co/5bEG3IuyKI</t>
  </si>
  <si>
    <t>1386892021584076802</t>
  </si>
  <si>
    <t>@AshaRangappa_ @HC_Richardson I no longer wear a mask outside, unless I'm planning to be elbow to elbow for an extended period of time - which I am not. But yeah, somebody has to silent this piece of human excrement real soon.</t>
  </si>
  <si>
    <t>1384794545796403200</t>
  </si>
  <si>
    <t>@piersmorgan @ChelseaFC Where's your outrage over social distancing and wearing masks  ? Or do different rules apply when it suits you ?</t>
  </si>
  <si>
    <t>1384104134727507980</t>
  </si>
  <si>
    <t>@rohini_sgh @bainjal You both shd wear mask &amp;amp; try to maintain distance.
If viral load is less, chances of your infection is less, however follow Covid Protocol.
All the Best.</t>
  </si>
  <si>
    <t>1379049873044074497</t>
  </si>
  <si>
    <t>@gtconway3dg This virus was a crucible. It separated the men from the boys. We found out who among us were able to wear a little mask without having an emotional meltdown.</t>
  </si>
  <si>
    <t>1383079986983272451</t>
  </si>
  <si>
    <t>Today's spectator details:
Home
Spectators permitted, masks &amp;amp; social distancing.  
West Perry
(2) visiting spectators/athlete, masks &amp;amp; social distancing. 
Bishop McDevitt &amp;amp; Palmyra
Spectators permitted, masks &amp;amp; social distancing.</t>
  </si>
  <si>
    <t>1384306698777550848</t>
  </si>
  <si>
    <t>@0433b4c7c9644cb @GwenieB66 @JoeBiden It’s called being careful. Masks worked for my aunt and uncle until my uncle forgot it one day and got exposed to COVID. Now he’s dead and my aunt is still in the hospital. Wake up.</t>
  </si>
  <si>
    <t>1379633163144736769</t>
  </si>
  <si>
    <t>Can't believe I wish I had a damn mask for the first time this entire pandemic just to test on🙄 https://t.co/GwXHF8KbBL</t>
  </si>
  <si>
    <t>1383214021663285252</t>
  </si>
  <si>
    <t>@annabel_ross I am still wearing my mask when I am out. Not many other people are. Winter is coming and I would like to see the mask mandate back in place, particularly as 90% of us are NOT VACCINATED.  This will protect both from flu and covid.</t>
  </si>
  <si>
    <t>1380889860957949952</t>
  </si>
  <si>
    <t>Post COVID, Imma Prolly Still Wear A Mask.</t>
  </si>
  <si>
    <t>1385207422571225090</t>
  </si>
  <si>
    <t>@pureangel40 @MetroUK Greece will be doing it soon, although they did say they welcome unvaxed tourists.
But does anyone want to wear a stupid mask on beaches, poolside, in the sea?
Also, to the British public who think they can get away with not wearing one, think again; they have more police</t>
  </si>
  <si>
    <t>1386788310299852802</t>
  </si>
  <si>
    <t>@user100man I got the vaccine. I still am told wear a mask. I just don’t get it. And what is a snowflake?  I’m scared to ask because to me it seems kind of nice ;)</t>
  </si>
  <si>
    <t>1383895943477534736</t>
  </si>
  <si>
    <t>Fuck it feel good selfie
Wear your mask or else yous a bitch https://t.co/mPZjtFRwLE</t>
  </si>
  <si>
    <t>1381240932440346628</t>
  </si>
  <si>
    <t>@JennaEllisEsq In case you haven’t noticed, there are spikes occurring in many areas and if you pay attention to news, the CDC still recommends appropriate mask usage as vaccinated people are not totally immune !</t>
  </si>
  <si>
    <t>1384757321713156104</t>
  </si>
  <si>
    <t>Wow ! What A Rally !
Vote is More Important Than The Covid Pandemic To Some Wise People 🙏
.
.
.
.
#WearAMask #Elections2021 #COVID19 https://t.co/5KxscvzGr6</t>
  </si>
  <si>
    <t>1379039643639906306</t>
  </si>
  <si>
    <t>@sj_tweets @JonathanBlitz By the way, for the record here, I do wear a mask in public. But only because it's mandated, and because I respect the wishes of business owners who require it in their shops, and whose services I want to patronize. But do I believe that wearing it is doing anything? No.</t>
  </si>
  <si>
    <t>1384174223136989190</t>
  </si>
  <si>
    <t>@PGATOUR great to see Stewart Cink win again on the tour...good to see crowds back .... sad to see how the PGA Tour has become so lax with Covid protocols after doing so well, so many crowded together without masks or the half ass-ers with masks below their noses.</t>
  </si>
  <si>
    <t>1383154005791150082</t>
  </si>
  <si>
    <t>@suzibitch1 Yes. And while that sounds large it’s out of millions. Hence statistics.  That why they say to continue to wear a mask and take precautions until we reach hers  immunity.</t>
  </si>
  <si>
    <t>1380767451277893637</t>
  </si>
  <si>
    <t>@NewParisite @ggreenwald Trump was misled like all the world by the Chinese communist party, the WHO who said that there was no human to human transmission: all that was needed was to isolate the sick from the others.  https://t.co/bzaA47IHbz  
And WHO said : not sick no mask https://t.co/Si0KJNJnM1</t>
  </si>
  <si>
    <t>1387608925613137920</t>
  </si>
  <si>
    <t>އަހަރުމެނަށް ކަމެއްގެ ނުރައްކާ އިހުސާސްވެ ސީރިއަސްކޮށް ކަންކަން ނަގާނީ އެއްދުވާހާ ކިތައް ރައްޔިތުން މިނުރައްކާތެރި ވަބާގައި ދުނިޔެ ދޫކޮށް ދިއުމުންބާ؟ ޔާﷲ އެންމެހާ ރައްޔިތުން މިނުރައްކާތެރި #COVID19 ގެ ވަބާއިން ސަލާމަތްކުރައްވާދޭވެ. އާމީން #StaySafe #WearAMask #SocialDistancing</t>
  </si>
  <si>
    <t>1385861836923416576</t>
  </si>
  <si>
    <t>@AggrievedCusto2 @NatWest_Help As a NatWest customer I find their staff fantastic. If you go out without a mask in Covid rules then start demanding aggressively that stores serve you then you have a problem. They need to stay safe as they are protecting their colleagues and families.</t>
  </si>
  <si>
    <t>1387220307598102530</t>
  </si>
  <si>
    <t>@JeffNadu @sullymygoodname But I don’t see how it hurts anybody if somebody wants to wear a mask, who cares? I’m not going to wear a mask outside, especially since I’m vaccinated, but it doesn’t offend me if somebody else does. It doesn’t effect my life 1 iota. Who cares?</t>
  </si>
  <si>
    <t>1387481620735741955</t>
  </si>
  <si>
    <t>Shop Link: https://t.co/ZTu5QrPwQa
30% OFF phone cases that are 100% you.
You’ll want to take this call. 
Use code PHONE30
Expires April 30, 2021 11:59pm
Awesome products for your Friends,Family &amp;amp; Loved-ones.  #WearAMask    https://t.co/ttN8dIlu9j #findyourthing #redbubble</t>
  </si>
  <si>
    <t>1383772566725091336</t>
  </si>
  <si>
    <t>More liberal states will follow.  The masks will never end.  There will always be a new wave or the flu or a new virus.  Masks do very little if anything.
#CoronaSecondWave
https://t.co/nW6jbDXfrL</t>
  </si>
  <si>
    <t>1383992651591012356</t>
  </si>
  <si>
    <t>I had to go out yesterday for something. While I was wearing 3 masks and could feel sweat inside, at least 48 of the 50 people at that store had their masks below their nose, believe me. And one of them was a pregnant woman.
EVEN NOW people don't wear a mask properly 🤷</t>
  </si>
  <si>
    <t>1387084121244151808</t>
  </si>
  <si>
    <t>Yeah, all this says is still wear my mask. https://t.co/N4AVFg5RXD</t>
  </si>
  <si>
    <t>1384565206995456000</t>
  </si>
  <si>
    <t>Everyone should take care of himself :
- Wash Hands
- Wear Mask and please cover nose too
- Try to wear spects/Glasses to avoid contact with eyes
- Sanitize Hands
- Sanitize surroundings
- Maintain Social Distancing
- Drink Kadha</t>
  </si>
  <si>
    <t>1383086396924067840</t>
  </si>
  <si>
    <t>@drdave1999 Think about this:
The GQP complained about shut downs
The GQP complained about wearing masks
The GQP mocked COVID because of low death rate
The GQP refused Vaccines because of even lower death rate of getting COVID
Are they doing ANYTHING to help resolve the Pandemic?</t>
  </si>
  <si>
    <t>1377634157778644995</t>
  </si>
  <si>
    <t>@KathyReineking @GovEvers There's no science showing masks are stopping the pread of Covid. Also, the survival rate is 99.99% if you are under 70. So, what's the point of a mask?</t>
  </si>
  <si>
    <t>1384977692253114372</t>
  </si>
  <si>
    <t>@dgurdasani1 @theAliceRoberts My school has started this week stopping any form of distancing in their class bubbles - because they are wearing masks! Apparently 1m distancing is only required if they won't wear a mask! Utter BS!</t>
  </si>
  <si>
    <t>1380293377686708229</t>
  </si>
  <si>
    <t>Ontario issues stay-at-home order, closes most stores as COVID-19 cases rise,other Countries like Canada take threat of Covid-19 spike seriously&amp;amp; take steps to nip it before it gets worse-with MI surge&amp;amp; WI spike starting:places open, mask order Gone- why?  https://t.co/4z7DTSZehc</t>
  </si>
  <si>
    <t>1386104335399071749</t>
  </si>
  <si>
    <t>@OHcs2021 @Michael18396087 @AlbertsonB2 I can’t wait to wear a mask well after the all clear.  I feel better doing so 🍻</t>
  </si>
  <si>
    <t>1384980692652728323</t>
  </si>
  <si>
    <t>The thing that keeps chafing me the most about this pandemic is the water fountains. There's nobody wearing a mask in this whole dang park; y'all are just too cheap to turn the water back on.</t>
  </si>
  <si>
    <t>1380495973802242048</t>
  </si>
  <si>
    <t>@arduatendit @simsy1977 Why? there's no need to wear a mask in such a situation. Only needed in enclosed places where social distancing isn't possible such as shops.
You don't even know why masks are worn.
I have done some research thanks, it's effective and  safe with a low risk of side effects. 1/2</t>
  </si>
  <si>
    <t>1382611862060113920</t>
  </si>
  <si>
    <t>3 STEPS TO BE SAFE FROM #Covid19
1) ALWAYS WEAR A MASK
2) REGULAR SANITIZE YOUR HANDS
3) REGULAR WASH YOUR HANDS
#कोरोना_हारेगा_जीतेगा_हिंदुस्तान
छत्तीसगढ़ राष्ट्रवादी संघ🚩🙏🚩</t>
  </si>
  <si>
    <t>1380135282528423939</t>
  </si>
  <si>
    <t>They saying no mask ??? https://t.co/YAgKXwS37S</t>
  </si>
  <si>
    <t>1384391491376713729</t>
  </si>
  <si>
    <t>@Olis__Arts assuming you dont exercise much due to the pandemic, then perhaps the reason could be footwear that don't suit your feet shape? idk if you wear shoes indoors or walk a lot or etc</t>
  </si>
  <si>
    <t>1387588151300984836</t>
  </si>
  <si>
    <t>Get your constituents to wear masks and get the vaccine and we can get back to normal.  Enough is enough as far as the stupid republicans defying the CDC recommendations leading to a continued pandemic. https://t.co/EsoLhKDAUD</t>
  </si>
  <si>
    <t>1378895663316922369</t>
  </si>
  <si>
    <t>@FOX13News She ignored the 10 commandments. Remove GOP liar politicians. Lies are sins, a basic catechism, the 8th commandment. Leaders must call out conspiracy theories &amp;amp; half-truths-the Big Lie, mask lies, “China virus”. Sins in God’s eyes, lies do harm, even kill.
https://t.co/eitPWfl4M2</t>
  </si>
  <si>
    <t>1377753695346073605</t>
  </si>
  <si>
    <t>@jgm93299329 @michaelcoren I disagree. The vaccine does get us out of this current situation.  Its protects from death, hospitalization or ventilators.  You still wear a mask and social distance but no need for lockdown.  Social gatherings with ONLY those vaccinated are allowed. Vaccination spells RELIEF</t>
  </si>
  <si>
    <t>1378047058108502022</t>
  </si>
  <si>
    <t>@VVendet37562246 @TheoFleury14 Who refuses to be vaccinated. Does he also refuse to wear a mask? Being an iconoclast doesn't make you smart, or kind, or unselfish.</t>
  </si>
  <si>
    <t>1383633116615507975</t>
  </si>
  <si>
    <t>@wsvn But yet, here I am at a 5 star restaurant with a waiter refusing to wear his mask properly all evening...#50oceans #cantwait2bevacinated</t>
  </si>
  <si>
    <t>1381040027833106433</t>
  </si>
  <si>
    <t>@sinzhq I'd wear a deer skull mask to scare the shit out of Trump supporters. Making them think I'm a terrifying Wendigo.</t>
  </si>
  <si>
    <t>1378997521171804160</t>
  </si>
  <si>
    <t>Liverpool made Arsenal, wear masks 😷 and do social distancing 😜🤪 https://t.co/UKbPfqQgLA</t>
  </si>
  <si>
    <t>1379251799866101760</t>
  </si>
  <si>
    <t>@alexthecomic @TheWarriorCult What is the politically correct “ I wear a mask to save lives” name? It’s not in the article.
I bet he really thinks he’s a good person but can’t even control his own rage. Violent and doesn’t even know it.</t>
  </si>
  <si>
    <t>1380110229657038848</t>
  </si>
  <si>
    <t>@LowonZ @CMOWales @fmwales tests don't work, masks don't work, everything is 'unsafe' except a vaccine which is 'safe'
you will follow the deemed 'science' because if you care to disagree then you are selfish, covidiot, denier.
Government knows best! You will learn!</t>
  </si>
  <si>
    <t>1381298031258034179</t>
  </si>
  <si>
    <t>Why cases increased ?
    - Bcz you did not wore masks properly in crowded places
   - Bcz crowd was gathered for rallies
Why the hell in the world doctors are made accountable ?
Bed not available
Drugs not available in mrkt
ask right authority.
#COVID19 #COVIDIOTS #MedTwitter https://t.co/45sLSbHqnb</t>
  </si>
  <si>
    <t>1381866494871543818</t>
  </si>
  <si>
    <t>FUCK COVID BEAT COVID BY SOCIAL DISTANCING AND WEARING YOUR MASKS EVERYONE !!!!!!!</t>
  </si>
  <si>
    <t>1379495209776644103</t>
  </si>
  <si>
    <t>@beltrandelrio @electronicado86 And yet the empirical results are that masks significantly reduce  transmission &amp;amp; acquisition of the Coronavirus. Science doesn't know why &amp;amp; neither do you, why masks work to diminish the transfer of CoV-2, or contraction of Covid-19 by potential victims, but it does. Wear a mask</t>
  </si>
  <si>
    <t>1387012997634314242</t>
  </si>
  <si>
    <t>@NOLAnews If vaccinated, you do not need to wear a mask.  If not vaccinated, wear one if it makes you feel secure  (in fact stay locked in if you choose) but those unvaccinated may give it to you anyway.  There are no laws about wearing masks.  There are no laws requiring vaccination.</t>
  </si>
  <si>
    <t>1382734791393431555</t>
  </si>
  <si>
    <t>@urielalessandro She’s welcome to move to CA, a state that we all know managed to completely squash COVID via mask mandates and lockdowns.</t>
  </si>
  <si>
    <t>1386033929832992770</t>
  </si>
  <si>
    <t>Well... FOLKS TAKE YOUR VACCINE...
MASK UP... BACK UP
And WASH UP...
STAY SAFE And HEALTHY... UNTIL EVERYONE GETS THE ALL'S CLEAR WITH THE COVID-19 VIRUS...
LUV YUALL 🆗🌎🌏🌍🗿🇺🇸</t>
  </si>
  <si>
    <t>1378408060473982980</t>
  </si>
  <si>
    <t>The Pandemic Archive - Artist Oleksii Gnievyshev
https://t.co/TRthhugaBf
#art #artists #Coronavirus #Pandemic  #CoronavirusArt #Covid19 #Death #Plague #Believe #ProtectOthers #Masks #compassion #healthcare https://t.co/oWCr6x08Te</t>
  </si>
  <si>
    <t>1380949013676109826</t>
  </si>
  <si>
    <t>Very very cute. Don’t forget your masks 😷 https://t.co/kpxE54lrJE</t>
  </si>
  <si>
    <t>1384799040752164866</t>
  </si>
  <si>
    <t>CovidSecondWave is real, many in TN/Chennai still not realizing it. Many common man are not in Twitter, so whoever seeing this tweet, please make sure you wear a mask avoid unnecessary going out and pass the seriousness to other common people, together we can stop the spread.</t>
  </si>
  <si>
    <t>1377880190882287618</t>
  </si>
  <si>
    <t>COVID-19 cases cross 5000. Please wear a mask in public</t>
  </si>
  <si>
    <t>1377852982973239298</t>
  </si>
  <si>
    <t>இந்தியாவில் இன்று கொரோனா வைரஸ் தொடர்பான புள்ளிவிபரங்கள்.
#CoronaUpdatesIndia #Unite2FightCorona #WearAMask #SocialDistancing #washyourhands https://t.co/SNU0EeWfuf</t>
  </si>
  <si>
    <t>1385765012237688833</t>
  </si>
  <si>
    <t>@nwteacher6 @TomiLahren There will always be a new variety of covid. There always has been.  It's no different than a cold or flu virus.  Do you really want to keep wearing a mask and living in fear your whole life,  letting the government tell you what you can do, where you can go? I don't!</t>
  </si>
  <si>
    <t>1377888775339139075</t>
  </si>
  <si>
    <t>@richardmarcj @peter_sarris Surely too dangerous to give up on social distancing and masks anyway.</t>
  </si>
  <si>
    <t>1384060539186270210</t>
  </si>
  <si>
    <t>Sam interviewed me for this article...As outdoor mask mandate ends, jubilant Israelis adjust to new set of COVID rules - Israel News
https://t.co/woqDjLqwaC</t>
  </si>
  <si>
    <t>1379238022424616967</t>
  </si>
  <si>
    <t>Please request each and every friends to vote wisely and request your friends whom you meet and make sure they are voting for #NDAAlliance.👍🙏🙏🌱🥭🌷
Please wear face mask and maintain social distancing, the other side also virus is spreading. 😷</t>
  </si>
  <si>
    <t>1381821562412658689</t>
  </si>
  <si>
    <t>Goodmorning Friends 
Be aware in COVID- 19
Be safe Ware Mask 
Keep Safe Distance
Increase IMMUNITY Power 
For More Information whatsapp me : 8866386673 https://t.co/YXKWxh7jSW</t>
  </si>
  <si>
    <t>1379748142992781314</t>
  </si>
  <si>
    <t>Old #norse mask, #Celtic #trinity knot and #Odins #rune wheel #black #cotton jersey printed #handmade face mask, reusable and washable #WearAMask  https://t.co/5DPFnUFAO8 via @Etsy</t>
  </si>
  <si>
    <t>1386350373259157505</t>
  </si>
  <si>
    <t>On Pandemic Situation JPGECOMMERCE Offer You Venus and RN 95 Mask (50 pcs Combo) With Shipping Free
https://t.co/ZQQ9KakFVf
#jpgecommerce #indiamangemore #N95 #MASK #RNMASK #RN95 #DOGAJ #DURI #MASK #JARURI #VENUS #RN #india https://t.co/5KlvlJ60z8</t>
  </si>
  <si>
    <t>1388238766603739142</t>
  </si>
  <si>
    <t>@HouseDemocrats You wear a mask.</t>
  </si>
  <si>
    <t>1384306067312578565</t>
  </si>
  <si>
    <t>#ThingsToDo during the #CoronaVirus #Quarantine. Number 62.  If you run out of face masks make yourself a quick and easy Face Shield before leaving the house.  It just takes a pot lid and a hoodie.  Note, make sure the pot lid is made of glass! https://t.co/i9nEQo70UM</t>
  </si>
  <si>
    <t>1387217183357378560</t>
  </si>
  <si>
    <t>@RealCandaceO O agree with you in a lot@of stuff but this is stupid, look at Australia and say that social distancing and masks don’t work... common</t>
  </si>
  <si>
    <t>1378860386234028034</t>
  </si>
  <si>
    <t>I have never taken a Covid test
Not social distanced
Nor worn a mask
Not will I take the vaccine
And I didn’t get sick and die. Shocking</t>
  </si>
  <si>
    <t>1384540720795631623</t>
  </si>
  <si>
    <t>@CoreyEfc96 @PoliticsForAlI I won’t wear a mask if restrictions are lifted, but there are people out there who would feel safe and comfortable wearing one, so let them do so</t>
  </si>
  <si>
    <t>1377863239380434948</t>
  </si>
  <si>
    <t>@Harryslaststand I’ve had flu and covid, they are not the same. I get my flu jab once a year  so I’ll get my covid jab once a year. I don’t  live in fear of getting the flu again though, covid was hellish in comparison. With having a lung condition I’ll continue to wear masks over winters.</t>
  </si>
  <si>
    <t>1381901638751805440</t>
  </si>
  <si>
    <t>In view of COVID , must not @ECISVEEP ban all mass political rallies ? Or covid affects only those who mask up , maintain social distance , avoided crowded area 🤪 https://t.co/2LyOZUafON</t>
  </si>
  <si>
    <t>1380786444982231040</t>
  </si>
  <si>
    <t>Count me in for this. Especially for people wearing a mask if they feel a bit sick. https://t.co/VxRKo1o4l7</t>
  </si>
  <si>
    <t>1383564356722434048</t>
  </si>
  <si>
    <t>Wear a mask.
Stay socially distanced.
Wash your hands.
Get vaccinated.
Start over. https://t.co/0SiqeOgQb7</t>
  </si>
  <si>
    <t>1377972419852300294</t>
  </si>
  <si>
    <t>Can't highly ranked officials see the person not wearing mask in the meeting held for controlling corona.@PMOIndia @IGP_Bhopal_MP @ChouhanShivraj @drharshvardhan https://t.co/D8azYxAuQp</t>
  </si>
  <si>
    <t>1380151409769910279</t>
  </si>
  <si>
    <t>#SouthernLineCT#ShuttleService #LineUpdate
Inbound
T0230 departed Fish Hoek station en-route to Retreat station.
#WearAMask
#YourSafetyOurPriority</t>
  </si>
  <si>
    <t>1385813053971648513</t>
  </si>
  <si>
    <t>No one besides yourself knows you're vaccinated. Wear a mask so you don't look like a MAGA. https://t.co/6Fju6euhtj</t>
  </si>
  <si>
    <t>1384003657792856066</t>
  </si>
  <si>
    <t>Why don't we start a social campaign ourselves, anyone around who is not wearing a mask, wearing a patchwork mask, or is not wearing a mask in a way and says "Please wear a mask" 4. Your responsibility too Play. Discipline is very important. Today I will do it.</t>
  </si>
  <si>
    <t>1377799745486401542</t>
  </si>
  <si>
    <t>Mask are better. #WearAMask https://t.co/nc3BbOviz2</t>
  </si>
  <si>
    <t>1380775050127675392</t>
  </si>
  <si>
    <t>Kuch bhi. Nahi. Matlab. Kuch bhi. 
Please take the lead in refusing to wear the mask and then maybe we’ll all think about it. https://t.co/yNYNbBdxRI</t>
  </si>
  <si>
    <t>1380565377994739712</t>
  </si>
  <si>
    <t>Our power is in who we give our business ti. I will not support any business that maintains a mask mandate. https://t.co/NcpVOi08Kp</t>
  </si>
  <si>
    <t>1388174036505612294</t>
  </si>
  <si>
    <t>@British_Hypno @ZubyMusic Everone deserves to live, but if you don't make the effort to take care of yourself you don't have the right to demand anything from anyone.
And yes I do wear a mask for others but I find it sickening that people feel entitled that other people must do everything for them.</t>
  </si>
  <si>
    <t>1387972990680326149</t>
  </si>
  <si>
    <t>@MichLovesMoney And now all I can think of are the airborne particles post covid and I’d like to keep my mask on</t>
  </si>
  <si>
    <t>1382323192908320770</t>
  </si>
  <si>
    <t>We’re in month THIRTEEN of the pandemic, the funny/cute masks need to go.</t>
  </si>
  <si>
    <t>1378080653116329984</t>
  </si>
  <si>
    <t>@Jim_Jordan your Ohio. Mike will keep us in masks for ever. Use your platform to bring attention to this loon. https://t.co/XKFRVTBxBX</t>
  </si>
  <si>
    <t>1382497002647396356</t>
  </si>
  <si>
    <t>OPE. Also turning away from a man who says he can't wear a mask cuz he's claustrophobic.  bitch same. But im still doin it.</t>
  </si>
  <si>
    <t>1378892709163753474</t>
  </si>
  <si>
    <t>Tips: No politics in the dining table. Wear face mask and social distance. https://t.co/hc7UVkxO1Z</t>
  </si>
  <si>
    <t>1381555813370724361</t>
  </si>
  <si>
    <t>@nsouthern95 Why are these idiots sitting around in masks when they’ve all been vaccinated? Nobody buys this “mask theatre” at this point in the pandemic! 🙄</t>
  </si>
  <si>
    <t>1377864866820669447</t>
  </si>
  <si>
    <t>@NoWayBa34922355 @DoodlesTrks It’s not proven science though, decades of research has been done for viruses and masks....    now with covid, they through that down the drain.   Any data that shows mask might not be beneficial is disregarded, that’s anti science</t>
  </si>
  <si>
    <t>1378215981345017857</t>
  </si>
  <si>
    <t>📷 Early Party Saturday at CAPICU!! Doors open at 12pm, party from 6-11. PLEASE HONOR CDC RULES AND GUIDELINES, mask required for entry —————————————————— Dj Matty on sounds. *Great Food *Bottle specials *Hookahs *New Signature Drinks... https://t.co/4iTsmdnGnT</t>
  </si>
  <si>
    <t>1377889653332746242</t>
  </si>
  <si>
    <t>Trump, Boris Johnson, Bolsonaro questioned masks and social distancing.
Politicians chanted ‘go corona go’.
Some suggested cow dung, Coronil to get rid of Covid.
Weird cures came on WhatsApp every day.
False effects of vaccines were spoken regularly.
It was an APRIL FOOL YEAR.</t>
  </si>
  <si>
    <t>1385028142314790912</t>
  </si>
  <si>
    <t>2021 Brit Awards at The O2: No Masks Required, But You’ll Be Tested https://t.co/IvpkQzzew2</t>
  </si>
  <si>
    <t>1386350487419621377</t>
  </si>
  <si>
    <t>@zerodesignation @timburchett Virtue signaling? 😂😂 We are in the middle of a pandemic, I've had a mask on for over a year. Didn't realize we weren't allowed to take selfies this year 😂 bully</t>
  </si>
  <si>
    <t>1377472598099943426</t>
  </si>
  <si>
    <t>You are fool without mask in the current situation. A simple but apt creativity by someone sends a perfect message to masses. Lets mark #AprilFoolsDay in this way #COVID #Pune https://t.co/huBtXhP6ML</t>
  </si>
  <si>
    <t>1384554968724779008</t>
  </si>
  <si>
    <t>@joydogz_ Tiene padrastro. Su padre la abandonó de pequeña tengo entendido 
#JennieApologize porq jennie violated rules quarantine ❗ apologize #jenniecovid #Jennievirus❗jennie virus corona spreader bully no mask #Jennieputita blackpink disband covid covid-19 ugly lazy pandemia pandemic</t>
  </si>
  <si>
    <t>1383775560321564673</t>
  </si>
  <si>
    <t>Finally! From today we are allowed to be maskless when outside! The mask-law was here for over a year. Fresh outside air on my mouth feels unfamiliar and new.
We still need to wear masks in crowds, in shops and on public transportation. https://t.co/57af0J3hMG</t>
  </si>
  <si>
    <t>1384184494136041489</t>
  </si>
  <si>
    <t>#TV9Telugu  #APCorona #Mask
AP Corona : ఏపీలో మాస్క్‌ ధరించకపోతే జరిమానా, కోవిడ్‌ నియంత్రణ, నివారణపై సమీక్షలో సీఎం కీలక నిర్ణయాలు https://t.co/5itYKyvPNx</t>
  </si>
  <si>
    <t>1383718955672510464</t>
  </si>
  <si>
    <t>It can also turn you into a bloated water weiner on a minimal dosage... especially if you don't need treatment for an autoimmune condition. Or malaria. So, no, you don't want to just start taking prescription meds. Psst... there's a vaccine. And a mask works, too. #PlanetDERP https://t.co/6mzyEGFsWs</t>
  </si>
  <si>
    <t>1384404638636462080</t>
  </si>
  <si>
    <t>@narendramodi Modi ji ppl r fedup vd ur election rallies &amp;amp; let corona spread in India. When big cities overcame corona? U set any goals? U set example of wearing mask so ppl will follow &amp;amp; when u drop mask ppl follow same. Big Cities shld be given more doses to curtail covid spread Plan roadmap</t>
  </si>
  <si>
    <t>1377413687816945665</t>
  </si>
  <si>
    <t>Federal officials are urging states and municipalities to reinstate mask mandates, even as St. Joseph rescinded its version eight days ago. https://t.co/2dwA8cPD6V</t>
  </si>
  <si>
    <t>1384514749342175232</t>
  </si>
  <si>
    <t>@DerekoOco1978 Show them the real science. I’m not sure why those pushing the mask requirements chose to ignore studies like this...
https://t.co/wVgIJ7JGc2</t>
  </si>
  <si>
    <t>1383467641357017096</t>
  </si>
  <si>
    <t>India has reported 2,50,520+ New covid19 cases Today as of now🙏🙏🙏
Stay Safe...Wear Mask
#COVID19India 
#CoronaSecondWave</t>
  </si>
  <si>
    <t>1388204020397977601</t>
  </si>
  <si>
    <t>@Alygair @Mark_Lennox Hi Alyson, @Alygair - yes, you can wear your N95, and wear our supplied surgical mask on top.  More info can be found here: https://t.co/FivNz0k5DT Thanks, KA</t>
  </si>
  <si>
    <t>1378065434780561408</t>
  </si>
  <si>
    <t>@swisstexas @SamMich43003551 @JohnGililland @Elad_Drawde @domenicadelia22 I wear N95 masks if I am forced to wear it. I think it's senseless outdoors...but see so many alone, masked. What do they fear?</t>
  </si>
  <si>
    <t>1379631907537838080</t>
  </si>
  <si>
    <t>We wouldn't be there if people massively refused the mask and lockdown at the beginning...</t>
  </si>
  <si>
    <t>1384415412742500352</t>
  </si>
  <si>
    <t>@dockaurG All while wearing masks outside 🤦🏼‍♂️🤦🏼‍♂️ https://t.co/h7PLopsdCM</t>
  </si>
  <si>
    <t>1377446877839433732</t>
  </si>
  <si>
    <t>Yikes. Mask up folks. Get vaccinated ASAP. https://t.co/FxHHukGr9N</t>
  </si>
  <si>
    <t>1380102251318890496</t>
  </si>
  <si>
    <t>@pdk_racyfox @rjstutee Sb chezo ki apni ahmiyat hai chahe wo #mask ho ya #raili aur @narendramodi Ji ne toh #corona k #day1 se he kaha tha ki “pyare desh vasiyon 2 gaz ki duri, mask hai zaroori”
Ab Jo hoshiyar hain wo railiyon me bhi #mask ka upyog kr rhe hain aur jo nahi unka ankaln dikh he raha hai.</t>
  </si>
  <si>
    <t>1381809647930155016</t>
  </si>
  <si>
    <t>Dil nahi 😂 ; 
Mask lagayea 🙏
Mask Apko aur apke hone wale /Wali jano ko Corona say bachaye ga.
#COVIDIOTS 
#COVID19 
#COVID 
#CovidVaccine 
#CoronaCurfew</t>
  </si>
  <si>
    <t>1382480047731310595</t>
  </si>
  <si>
    <t>College has issued more than 20 fines to students for failing to wear a face mask https://t.co/EtyBmXxMn7 https://t.co/dlFXVisKm4</t>
  </si>
  <si>
    <t>1387884407051243541</t>
  </si>
  <si>
    <t>Young adults want to protect others from COVID-19, according to a recent poll, with eighty-nine percent of respondents saying they wore masks all or most of the time. https://t.co/8ZfBf2IoyL https://t.co/fc9cq0cWCR</t>
  </si>
  <si>
    <t>1387909682329645058</t>
  </si>
  <si>
    <t>@LibBrockman Then tell your  family, friends, and anyone to get the vaccine, I got my two. And now I have no fear of socializing shopping , dining out meeting with a friend or two biti still wear a mask. Inside</t>
  </si>
  <si>
    <t>1387677870227480577</t>
  </si>
  <si>
    <t>Death of 2 patients of COVID-19 from Rayagada district. Use Mask Stay Safe. 
#rgda #Rayagada #odishafightscorona #rayagadafightscorona #usemask #staysafe #maintainsocialdistancing #washhands #bemasked #iammasked https://t.co/2G8dZqgvlG</t>
  </si>
  <si>
    <t>1378063779250929670</t>
  </si>
  <si>
    <t>Haven’t been able to wear the new jersey to a game due to covid until today ✊🏽✊🏽 #GoMariners https://t.co/FYMqM4DSZl</t>
  </si>
  <si>
    <t>1385402800973168644</t>
  </si>
  <si>
    <t>@umichvoter No point in getting rid of it honestly, I don't understand why this is something people care about so much. Why is it such a big deal to have to wear a mask outside, making everyone do it is a lot easier and more efficient than like carding people to see if they're vaccinated</t>
  </si>
  <si>
    <t>1385257989016150024</t>
  </si>
  <si>
    <t>Double the mask means double the fun https://t.co/xR9ifwMJsZ</t>
  </si>
  <si>
    <t>1378953894135488512</t>
  </si>
  <si>
    <t>My frivolous yet frugal pandemic shopping has given me a full suit of armor... That I'll probably never wear in a game hahah https://t.co/lP2gt9U6wA</t>
  </si>
  <si>
    <t>1387653260547301384</t>
  </si>
  <si>
    <t>Desai: I also want to point out suggestions for Taloja jail. Prisoners are using same mask as given a year back.
Vaccination camps could be organised in prison, that will be easier. 
#CovidResources #Maharashtra #BombayHighCourt #COVIDー19</t>
  </si>
  <si>
    <t>1382629012476895233</t>
  </si>
  <si>
    <t>Get my art printed on awesome products. Support me at Redbubble #RBandME:  https://t.co/Taf0UJ9Osk #findyourthing #redbubble #Motivationalquote #motivational #MotivationMonday #InspirationalQuotes #inspirational #onlinestore #onlineshop #positivequotes #mask #COVID19 #COVID19AB</t>
  </si>
  <si>
    <t>1383467914288717826</t>
  </si>
  <si>
    <t>@TheBraydenJones Im guessing she doesn’t wear a mask either?</t>
  </si>
  <si>
    <t>1386225364788252673</t>
  </si>
  <si>
    <t>RT @Bompi_Tortilli: 😍! Mask for Glasses Wearers  
#Covid_19 #UKGiftAM #UKGiftHour #lockdowns #COVIDー19 #Sales #giveaway #giftideas #londonprotest #StaySafe #gift #Deals #UK #antimaskers #Antilockdown #SundayMorning #weekend #SupportSmallStreamers #CO… https://t.co/cVO3QOeWyK</t>
  </si>
  <si>
    <t>1384984462358896640</t>
  </si>
  <si>
    <t>I refuse to wear a mask because REAL Americans won't submit to the FRAUDS at the WHO to save the coastal elites.</t>
  </si>
  <si>
    <t>1386472664068468738</t>
  </si>
  <si>
    <t>COMPLETE TONE DEAF BULL**** that per host, the Oscars will be “MaskLESS when the cameras are rolling and Masks ON when cameras stop” Millions wish that was how to stop an ongoing pandemic. Let’s just pretend life is a movie and there’s no COVID. Horrifying. #Oscars</t>
  </si>
  <si>
    <t>1378126217392586759</t>
  </si>
  <si>
    <t>Btw literally nothing is stopping yall from going outside, just dont be stupid about it and wear a mask and social distance even harder</t>
  </si>
  <si>
    <t>1381333464335536128</t>
  </si>
  <si>
    <t>If I (reluctantly) wear my #placebo- I mean mask 😷- everywhere I’m required to, am I an #Antimaskers because I know the mask isn’t doing anything? https://t.co/yLPAUSudV0</t>
  </si>
  <si>
    <t>1384655599405703172</t>
  </si>
  <si>
    <t>@maxfawcett I’m gonna wear a mask till the end of the year just to piss off everybody</t>
  </si>
  <si>
    <t>1387243853074288642</t>
  </si>
  <si>
    <t>@HollyAdamson19 @CatgirlDev Yes, more people were willing to wear a mask regardless because we didn’t know hardly anything about it like we do now</t>
  </si>
  <si>
    <t>1380285254812991489</t>
  </si>
  <si>
    <t>@Anshul__K Schoolchildren are now forced to sit in masks for hours every day yet this hypocrite swans around maskless and not bothering with the social distancing he forces on everyone else. It’s enraging.</t>
  </si>
  <si>
    <t>1382522006361427968</t>
  </si>
  <si>
    <t>@drdagly Kenney said teachers are all 25 year olds and they don’t need vaccines... FFS I’m pretty sure my active, healthy physiotherapist is MUCH less likely to come in contact with covid than my kids school teacher with 20-30 students who can’t wear masks properly or social distance..grr</t>
  </si>
  <si>
    <t>1380589238521978884</t>
  </si>
  <si>
    <t>Election Commission writes to all national &amp;amp; state parties, asking them to follow all COVID related guidelines during public meetings, rallies &amp;amp; other activities; takes 'serious view of the laxity in maintaining norms, particularly not wearing masks by political leaders on stage' https://t.co/oYvA4hnjzl</t>
  </si>
  <si>
    <t>1380991107031441412</t>
  </si>
  <si>
    <t>@Annakhait Just because something is introduced as mandatory, doesn't mean it's a law. Theres more businesses that won't operate with the vaccine passport, then will. Moreover, many business are saying people don't have to wear a mask. The fight is almost over for this season.</t>
  </si>
  <si>
    <t>1381398122992111621</t>
  </si>
  <si>
    <t>@Gee2TheAitch Well never understand why is it a big deal to wear a mask</t>
  </si>
  <si>
    <t>1379104830174720010</t>
  </si>
  <si>
    <t>Hey @CharlieBakerMA , end the mask mandate. It's making you look like a tyrant. You've over-stepped your bounds for long enough. Join these wise governors and realize that masks are actually more dangerous than good. https://t.co/9qzaP7SjFY</t>
  </si>
  <si>
    <t>1379332940350455809</t>
  </si>
  <si>
    <t>@AmitShah Bhai hm ho ya chunav commissioner sir kya laga rkha hai ap logo ne sirf chunav chunav kahin to logo ko batao corona m social distancing hota hai mask phno khuch to socho yaar matlb desh m chunav k alawa khuch nhi h kya important</t>
  </si>
  <si>
    <t>1385648159297196032</t>
  </si>
  <si>
    <t>Our landlord got tested positive, and we had been telling him to wear a goddamn mask for so long like even now he's being so strange, and is barely wearing a mask or isolating himself.</t>
  </si>
  <si>
    <t>1387083715336040450</t>
  </si>
  <si>
    <t>Anyway, I’m still going to wear a mask in the Trader Joe’s parking lot.</t>
  </si>
  <si>
    <t>1386120209761669120</t>
  </si>
  <si>
    <t>Starting Monday, kids 2 years old and up must wear a mask all day while at daycare.  A rule clearly written by a person who never raised a toddler.  Good luck to all those daycare teachers.</t>
  </si>
  <si>
    <t>1382964546030174208</t>
  </si>
  <si>
    <t>@lisa_iannattone “And the airborne particles are so small, surgical masks have very little filtration capabilities, and N95 masks are not much better- additionally, these very small particles don’t magically drop out of the air 6 feet from your mouth”....there, I fixed it for you.</t>
  </si>
  <si>
    <t>1384016093186990093</t>
  </si>
  <si>
    <t>MASKS off and SMILES on! 
Israel 🇮🇱 is no longer requiring masks outdoors! We are off to a VERY good start! 
#mask #masks #maskoff #smiles #israel #covid19 #covid19pandemic https://t.co/5JjVOrfZua</t>
  </si>
  <si>
    <t>1387125824235753475</t>
  </si>
  <si>
    <t>Join the Mineral Area College Jazz Ensemble and Jazz Combo groups for an incredible night of performances on May 10 at 6pm.
Hosted on the MAC Quad, the outdoor event is free for everyone. Please bring your own seating to settle into. Face masks and social distancing required. https://t.co/gl6Ub6oSsS</t>
  </si>
  <si>
    <t>1381375690554155008</t>
  </si>
  <si>
    <t>Welcome to my @royalalberthall this evening! The @bafta Awards look a little different this year as they go virtual, so no red carpet and no gowns tonight...but couldn’t resist playing dress ups just a little (finally getting a chance to wear new things bought in lockdown - yay!) https://t.co/b3A2gVWsqy</t>
  </si>
  <si>
    <t>1380499084641984519</t>
  </si>
  <si>
    <t>@justinchicks3 @kimberl21311646 @AnkenyNews Double or triple mask then or just stay home if you’re afraid of a virus with a 99% survival rate.</t>
  </si>
  <si>
    <t>1384646620369801217</t>
  </si>
  <si>
    <t>@ASeattleStoner @TheMarieOakes Stay Home Stay Safe. this is the worst most contagious pandemic ever. Everyone is on ventilators. STAY HOME WEAR TWO MASKS.</t>
  </si>
  <si>
    <t>1387364814507417604</t>
  </si>
  <si>
    <t>Perhaps, there’s something good about COVID-19 virus. All the Major PHARMACY chains are reporting BIG DROPS in sales of Common Cold Medicines since folks started wearing MASKS. Correlating this drop in Sells, raises two interesting questions. 1. Should we wear mask After COVID?</t>
  </si>
  <si>
    <t>1386985305287270404</t>
  </si>
  <si>
    <t>Wear a mask. Wash your hands. Maintain social distancing. Stay home.</t>
  </si>
  <si>
    <t>1379685264646307843</t>
  </si>
  <si>
    <t>This #WorldHealthDay, help the world fight against #COVID. Wear a mask and follow the recommended precautions.
#crystalindiainfra #Lucknow #Prayagraj
.
.
.
#worldhealthday2021 #healthiswealth #HealthForAll #COVID19 #fightagainstcoronavirus #realestatecompany https://t.co/sMPH499r4n</t>
  </si>
  <si>
    <t>1377969012232052737</t>
  </si>
  <si>
    <t>@DominicFrisby and so Influenza Virus particle is 90 - 120 nm and Covid is larger at a consistent 120nm but masks stopped the smaller viral particle and let the larger one in?  Okay.</t>
  </si>
  <si>
    <t>1378271304009326596</t>
  </si>
  <si>
    <t>Top of a Beautiful Morning Neighbors! Here are today’s testing sites. Mask Up and Have an Awesome Day ❤️ https://t.co/1Als6YrQD1</t>
  </si>
  <si>
    <t>1387943755903340553</t>
  </si>
  <si>
    <t>Yes, I always try to wear a mask outside if I'm not eating or drinking https://t.co/DEB9BSS3W1</t>
  </si>
  <si>
    <t>1387210846011547652</t>
  </si>
  <si>
    <t>Yeah, Joe babe, I don’t need your blessing. Not your call to make, president puppet. Been going outside without a mask for a year. Just be responsible in a crowd. https://t.co/zFUHyf1TP6</t>
  </si>
  <si>
    <t>1382484014519422976</t>
  </si>
  <si>
    <t>People that knowingly go out and about with covid should have to wear a scarlet letter or something</t>
  </si>
  <si>
    <t>1378037490628628483</t>
  </si>
  <si>
    <t>Great thing Texans r following doctors and cdc guidelines!! Masking up and doing what the cdc says is helping Texas! Please continue wearing masks n social distancing everywhere..everyday. @GregAbbott_TX https://t.co/DReXGg93ji</t>
  </si>
  <si>
    <t>1387294649467904002</t>
  </si>
  <si>
    <t>@Marley_Q @GraceRandolph So you don’t want to get the vaccine because you might need to wear a mask until heard immunity kicks in? It’s just a mask dude.</t>
  </si>
  <si>
    <t>1387102449027092481</t>
  </si>
  <si>
    <t>Book a spooky KingCon NW package today!
Our Halloween Specials Package includes!
- 2 Night Stay at the Hyatt 
- Special Halloween Trick or Treat bags
- 2 Weekend Premium Passes
- 2 KingCon Covid Masks
- 2 Special Super Hero Artist Posters
#kingconnw21 #comicon #halloween https://t.co/GZ6j86dJsu</t>
  </si>
  <si>
    <t>1383373081889050629</t>
  </si>
  <si>
    <t>@judyblume Masks do not work, Period.
https://t.co/oPdsTILCAB</t>
  </si>
  <si>
    <t>1379720089843404800</t>
  </si>
  <si>
    <t>@sallyrussell124 @educationgovuk As parent of 2 primary aged children, who R both suffering long covid &amp;amp; unable 2 attend school- I'd say covid has a significant impact on their mental health as well as physical. Impact on learning the least of their worries. 
Masks in all settings may save others a similar fate.</t>
  </si>
  <si>
    <t>1385849531716325378</t>
  </si>
  <si>
    <t>1381089299966332929</t>
  </si>
  <si>
    <t>@NorthKitten @noobde Fine, don’t be scared. The 99% thing is fucking dumb. Over half a million Americans are dead in part because of this mindset. You could easily cut yourself off as a receiver AND transmitter simply by getting the vaccine and continuing to wear a mask.</t>
  </si>
  <si>
    <t>1384411432066838528</t>
  </si>
  <si>
    <t>@deep_dab Shouldn’t conservatives be up in arms that kids aren’t free to just ride their bikes. Wearing a mask during a pandemic restricts your freedom but this is ok?</t>
  </si>
  <si>
    <t>1378816643824906241</t>
  </si>
  <si>
    <t>@Fcyourfeelings @Robot73I @Sara5ryan @FogCityMidge So doctors and nurses won't wear masks after the pandemic?</t>
  </si>
  <si>
    <t>1380097159350120448</t>
  </si>
  <si>
    <t>Are you catching up with friends this weekend? Grab your mask! The fight against #COVID19 is not over. Don’t forget to wear your mask and maintain a safe distance from others. Enjoy hanging out and #MaskOn!
#coronavirus https://t.co/OmD6erWg0M</t>
  </si>
  <si>
    <t>1379680422133518336</t>
  </si>
  <si>
    <t>Is it true that Hindutva believes gathering without masks at Kumbha Mela will not spread COVID as people will chant Vedic mantras? Amazing if true. Hindutva science will remove need for vaccines. I am hopeful.</t>
  </si>
  <si>
    <t>1378179570206191616</t>
  </si>
  <si>
    <t>@jeremyfaust @KateGrabowski @SarahKarlin @drjohnm Perhaps a miscommunication?
The topic of the original post is precisely the fact that, under CDC guidelines implemented through executive order in many states, 2-year olds *are* forced to mask all day while they are in child care.
Also whether they can/should are different Q's.</t>
  </si>
  <si>
    <t>1387477698419777541</t>
  </si>
  <si>
    <t>@Cernovich I’m sorry but Savannah G was way off on her remarks.Her kid could have easily walked home without a mask even before the new CDC guidelines.Fauci should have done better in correcting her to make it clear than anyone that is unvaccinated walking outside with HH can unmask per CDC</t>
  </si>
  <si>
    <t>1381262342030245892</t>
  </si>
  <si>
    <t>If masks work why would you be scared to go to a crowded indoor place? Also if vaccines work why would be scared to go to a crowded indoor place? https://t.co/ftX5YolAPc</t>
  </si>
  <si>
    <t>1377652451680092165</t>
  </si>
  <si>
    <t>Had a customer walk into Best Buy without a mask and was wondering why she wasn’t getting any help... honey boo boo it’s 2021 we wear mask</t>
  </si>
  <si>
    <t>1383360367615565830</t>
  </si>
  <si>
    <t>@DamoSpin We are doing well because of reasonably effective government who closed our borders early and for the most part remain closed.  Most new cases are travel related. A population that accepted and wanted restrictions. Just wear a mask and keep your distance.  Not complicated.</t>
  </si>
  <si>
    <t>1378149765850886144</t>
  </si>
  <si>
    <t>@drnickgreiner @LawyersgunsM I understand your point. This seems small to me, considering pre-COVID-19 vaccine acceptance. Masks are not great at prevention but do some good and are easy to wear for short times.  This may be a step towards something or maybe not. I can’t see the relation to a Holocaust.</t>
  </si>
  <si>
    <t>1380908282299043840</t>
  </si>
  <si>
    <t>@racusta007 @Covid19Critical Why do #Covidiots fail to wear a mask but readily adopt quack cures? https://t.co/3GaMtRlggK</t>
  </si>
  <si>
    <t>1388277186810073092</t>
  </si>
  <si>
    <t>@mattgaetz @mtgreenee Wear a mask and gloves and don’t touch these two.....they may have other diseases to worry about aside from COVID-19!</t>
  </si>
  <si>
    <t>1381978516103720965</t>
  </si>
  <si>
    <t>@voiceforfair @raghav_chadha @ArvindKejriwal We have to wear mask and use sanitisers only for 2 to 3 hours and we all will be in our homes 🏡 I don't think so that it is that tough as we all have given our preboards also in only this corona situation we all have taken precautions and luckily no one get corona positive</t>
  </si>
  <si>
    <t>1380261250760896512</t>
  </si>
  <si>
    <t>how often to you wear your fuckin socks to the bone bc i swear to god it wasn’t till the pandemic that all my socks started looking like this https://t.co/pXlDwRtbaB</t>
  </si>
  <si>
    <t>1378844313455484933</t>
  </si>
  <si>
    <t>@aaronyokheved @RyAnLeE_251 @Reuters Maybe you do not have compared the responses of other countries, such as Italy in accordance with the requirements of the Chinese experts after sealing city of milan, and a German experts have called for wearing a mask can effectively prevent the spread of the virus,</t>
  </si>
  <si>
    <t>1379255864918413317</t>
  </si>
  <si>
    <t>@HoyaGator @amandakorf @mjfree You don't even know how long ago she got her first shot. Antibodies take weeks to build up. Also most people aren't so offended to wear a mask that they can wait the extra month or so until they get the 2nd vaccine to be way safer. Blows my mind people don't have any patience.</t>
  </si>
  <si>
    <t>1386041380527480834</t>
  </si>
  <si>
    <t>🤔"Shame On Us" - Emotional Georgia Mom Begs School Board: "Take These Masks Off My Child" https://t.co/GOAY2nhzSM</t>
  </si>
  <si>
    <t>1384563072505815048</t>
  </si>
  <si>
    <t>@CDCDirector @RealHughJackman Uhhh, no it cannot!  People are still getting the virus AFTER being vaccinated! Now Fauci is saying even though you’ve been vaccinated you still have to wear a mask, social distancing is required, as well as no attending large gatherings! 😳What is the point of the vaccine again?</t>
  </si>
  <si>
    <t>1383465995185004549</t>
  </si>
  <si>
    <t>@ThatExcept @Scaramucci Maybe he can get his crystal ball out and give you a clear answer.  It’s ignorant trump supporters like you we have to worry about.  Please don’t forget to wear your mask probably.  😷</t>
  </si>
  <si>
    <t>1385997291958329348</t>
  </si>
  <si>
    <t>My frnds aunt died today after 1st vaccine. Bec she couldnt get #Oxygen &amp;amp; #ICUBed s were full. Fighting #CovidIndia is a many point solution, not just one. Mindset &amp;amp; laws for prevention with #mask #Sanitization #SocialDistancing is as important. Prevention is better than cure https://t.co/jwUJ3Mq7dp</t>
  </si>
  <si>
    <t>1385948072161669124</t>
  </si>
  <si>
    <t>แมสพร้อมส่ง สอบถามได้น้า❣️
#พร้อมส่ง #โควิค19 #Purion #kf94 #หน้ากากkf94 #พรีออเดอร์เกาหลี #หน้ากากอนามัย #หน้ากากอนามัยพร้อมส่ง #mask #แมส #ส่งต่อ #COVID19 #Howtoperfect https://t.co/PVEewtjWJh</t>
  </si>
  <si>
    <t>1379964287364575234</t>
  </si>
  <si>
    <t>Masks and social distancing are here to stay. https://t.co/JWs1Sl3Ms0</t>
  </si>
  <si>
    <t>1378867134294585348</t>
  </si>
  <si>
    <t>Getting vaccinated yesterday saw guy not wearing a mask and I thought if you're not committed to this thing or if you don't think masks necessary then those people should sign a waiver so someone else can have their vaccine if obviously they don't believe that Covid is real orbad</t>
  </si>
  <si>
    <t>1377881429686771715</t>
  </si>
  <si>
    <t>I Love Baseball, but Won’t Attend a Game If I Have to Wear a Mask https://t.co/MgdViEijjp</t>
  </si>
  <si>
    <t>1384566062218366979</t>
  </si>
  <si>
    <t>Effectiveness of Adding a Mask Recommendation to Other Public Health Measures to Prevent SARS-CoV-2 Infection in Danish Mask Wearers: A Randomized Controlled Trial: Annals of Internal Medicine: Vol 174, No 3 https://t.co/d0kzRrUtZs</t>
  </si>
  <si>
    <t>1379052842825216003</t>
  </si>
  <si>
    <t>I also took Vitamin D + Zink, had long walks at the beach &amp;amp; sunshine
Btw my 87year old dad did the same, he even celebrated Christmas with strangers, w/o masks + an Epidemiologist who was Covid Positive &amp;amp; said that they wouldn’t catch it from her
He is still alive &amp;amp; very healthy!</t>
  </si>
  <si>
    <t>1387664782170468353</t>
  </si>
  <si>
    <t>@noellefitchett @IsaacLyles79 I am pro-life, which I believe required me to wear a mask when indoors in close proximity to large groups of people. Because of the vaccine, masks are mostly unnecessary. But, pre-vaccine, refusing to wear a mask in appropriate situations was morally equivalent to drunk driving</t>
  </si>
  <si>
    <t>1377414003039772672</t>
  </si>
  <si>
    <t>@MilissaW2020 @tedcruz Bottom line it should sicken all sides that Capital Police and others were killed and have life changing injuries over LIES OF A PRESIDENT.  You would have thought there was enough death over politicizing mask &amp;amp; a pandemic.  Take care &amp;amp; Be Well.</t>
  </si>
  <si>
    <t>1382964917565739015</t>
  </si>
  <si>
    <t>रायपुर का एक अस्पताल, जहाँ कोरोना से मरने वालों की लाशों को रखने क़ी जगह कम पड रही है अस्पतालों में।
#raipur #coronavirus #coronavirusindia #Coronaviruspandemic #wearyourmask #wearamask #stayhome #WashYourHands https://t.co/9mwxjdGgkO</t>
  </si>
  <si>
    <t>1386137709895458822</t>
  </si>
  <si>
    <t>I regret looking at my trending page, but just another reason why I absolutely hate these anti-mask assholes. FUCK YOU GUYS. The nerve of you to compare wearing a mask to the genocide of MILLIONS of Jewish people? You may not catch Covid but you will catch these hands. https://t.co/uHGW47tGCv</t>
  </si>
  <si>
    <t>1385103636737323009</t>
  </si>
  <si>
    <t>@dmuthuk In a few months? I digress, 
1. Demands are increasing everyday and there's very less chance that the govt could meet it.
2. No lockdown means people won't be following precautions.
3. Even 50% people wearing masks have their masks down most of the time.</t>
  </si>
  <si>
    <t>1384976857431486481</t>
  </si>
  <si>
    <t>But mask mandate to stay in place 
https://t.co/FV6JnCfHyD https://t.co/FV6JnCfHyD</t>
  </si>
  <si>
    <t>1379037024062214145</t>
  </si>
  <si>
    <t>Texas COVID Cases, Deaths Plummet After Gov. Abbott Repeals Mask Mandate https://t.co/0BiaOaS1k0 via @dailycaller</t>
  </si>
  <si>
    <t>1384015201435983874</t>
  </si>
  <si>
    <t>@joeinwynnewood @aprihar @sloth_dc @chrislhayes Vaccinated people have a 99.92% chance of not being able to spread anything. It is pointless for them to wear a mask. It's useless to them.
The only you want to make us do it is because you think anti-vaxxers won't. They already don't.</t>
  </si>
  <si>
    <t>1385467629066866688</t>
  </si>
  <si>
    <t>This is SOOO Stupid. Sunshine and fresh air destroys the virus and masks have been proven (Science) to be useless outside of a hospital setting. Just more examples of Liberal sheep following the herd https://t.co/83qPwDhhSO</t>
  </si>
  <si>
    <t>1383558308053721092</t>
  </si>
  <si>
    <t>@Haarrmonii same especially at work, im so glad i wear a mask😭</t>
  </si>
  <si>
    <t>1385771611567972353</t>
  </si>
  <si>
    <t>#โควิด19 #COVIDー19 #WhatsHappeninglnThailand 🇹🇭 #WearAMask #SocialDistance 🙋‍♂️...🙋‍♀️ #WashYourHands https://t.co/slLWrLCQqS</t>
  </si>
  <si>
    <t>1388212598462717960</t>
  </si>
  <si>
    <t>@kaitlancollins Ignores the CDC mask shit, but claims to listen to the travel shit...pedo joes handlers CANT even be consistent 😆😆😆😆😆😆😆😆</t>
  </si>
  <si>
    <t>1377888496023666694</t>
  </si>
  <si>
    <t>@davidschneider She also discouraged wearing masks early in the pandemic.</t>
  </si>
  <si>
    <t>1388275155944808451</t>
  </si>
  <si>
    <t>@DocFoxDoc1 @pw_cunningham @gtconway3d @DrLeanaWen @CarlosdelRio7 @MartyMakary @MonicaGandhi9 Science! Masks are useless:
https://t.co/1VkZ57LyLH
https://t.co/dmNDS6MNyL
https://t.co/xilhp67uOT
https://t.co/TyZjp8iEJQ
https://t.co/HccaQI3UZM
https://t.co/Hxoq7OUNUN
#tcot #wiright #wipolitics #Trump #BlueAnon</t>
  </si>
  <si>
    <t>1387272330490040322</t>
  </si>
  <si>
    <t>@ericswalwell @ellesgee So they have the freedom to not wear a mask despite the fact the private businesses require it, be in control of their own bodies, but they feel they can push their ridiculous beliefs on the rest of us. Fuck them. Look forward to them trying.</t>
  </si>
  <si>
    <t>1377858572051218432</t>
  </si>
  <si>
    <t>Anyone else just wanna breathe oxygen again? I mean like when you go into work, the store, shopping, etc? It’s about control now &amp;amp; if you legitimately can’t realize that, then that’s on you 😂 (also.. if you wear a mask in your car &amp;amp; outside by yourself... I have no words tbh)</t>
  </si>
  <si>
    <t>1383068156504240131</t>
  </si>
  <si>
    <t>#SouthernLineCT #ShuttleService #LineUpdate
Outbound
T0235 departed Retreat station en-route to Fish Hoek station.
#WearAMask
#YourSafetyOurPriority</t>
  </si>
  <si>
    <t>1377515259200561155</t>
  </si>
  <si>
    <t>@Sam11120951 @DaveyRosario1 @CDCgov You could say that about everything. Why didn't you wear a mask when you had the influenza flu? Bc the gov didn't tell you to. It's not anyone else's responsibility to make sure the people who are afraid don't get sick. It doesn't make sense</t>
  </si>
  <si>
    <t>1378149577128206338</t>
  </si>
  <si>
    <t>Herd immunity based on viral exposure to native variant appears not protective against new variants. 
My way to explain log rise in #Delhi and Indiai #COVID19 numbers.
Get vaccinated everyone, there is no other way to beat this virus. And keep the mask and other defences up.</t>
  </si>
  <si>
    <t>1378360229725880323</t>
  </si>
  <si>
    <t>⚠️😷 PSA: Do not use face masks labelled to contain graphene or biomass graphene.
....Potential that wearers could inhale graphene particles from masks, which may pose health risks. Inhaled graphene particles has potential to cause lung toxicity. 😳#covid  https://t.co/mCNIwuhnxQ</t>
  </si>
  <si>
    <t>1377466193372667905</t>
  </si>
  <si>
    <t>If @WaltDisneyWorld doesn’t lift mask mandate THIS YEAR, this is one guest who will be canceling.  So disappointed for my grandkids. Trip was canceled in March 2020.  Rebooked 16 months later and looks like  again we won’t be going. https://t.co/XwOxD4uFQs</t>
  </si>
  <si>
    <t>1387690397460312064</t>
  </si>
  <si>
    <t>N95 Face Mask (10 Pcs) @135
https://t.co/Xv2jeqBhfs
5 pcs @81 : https://t.co/eHce492OPU https://t.co/4qFi5WjmbH</t>
  </si>
  <si>
    <t>1387448295497338885</t>
  </si>
  <si>
    <t>Did you hear about the peer-reviewed study done by Stanford University that demonstrates face masks have absolutely zero chance of preventing the spread of Covid-19? It was posted on the the National Center for Biotechnological Information  https://t.co/pEeAD6LgNG</t>
  </si>
  <si>
    <t>1382485122142724100</t>
  </si>
  <si>
    <t>@BigLew_IV Their choice I guess.  My oldest son is the one that really gets me.  He doesn’t want to have to wear a mask at work.  😔 My other 2 are to young thankfully.  I could see school going behind parents unfortunately. Seriously thinking about homeschooling.</t>
  </si>
  <si>
    <t>1382794677242494980</t>
  </si>
  <si>
    <t>@GovChrisSununu Keep your people in your state then. Can't wait for all this to blow up massively in your face since you don't realize masks are part of the reason covid cases in New Hampshire are declining. You're another one who never paid attention in biology and it shows.</t>
  </si>
  <si>
    <t>1386494479788503052</t>
  </si>
  <si>
    <t>I just found out that Downton Abbey 2 is filming and Madame Maggie Smith is in it! I will wear a mask and go to the movie theater to see her for sure! 🤣🤣🤣</t>
  </si>
  <si>
    <t>1383697452826382337</t>
  </si>
  <si>
    <t>@nishantchat #SelfImposedLockDown is the need of the hour to break the chain, go out when it is of utmost importance 🙏
#WearAMask 
#MaskUpIndia</t>
  </si>
  <si>
    <t>1377757326451601408</t>
  </si>
  <si>
    <t>@NikitaDragun @trishapaytas wear a proper mask and maybe we’ll start taking you seriously. 😚</t>
  </si>
  <si>
    <t>1383556165531889664</t>
  </si>
  <si>
    <t>@robbystarbuck Who would’ve thought that distancing, hand washing, and masks work so well against the flu. Not so much against COVID</t>
  </si>
  <si>
    <t>1386492504103604228</t>
  </si>
  <si>
    <t>@nypost If you are a vaccinated person, you should not even wear a mask inside.</t>
  </si>
  <si>
    <t>1383512898501103618</t>
  </si>
  <si>
    <t>@randycoddington @kimmymend @Unicorn6610 @fordnation You keep listening to Ford &amp;amp; his TV doctors. 
Come to Ontario, see what a society who doesn’t stand up for human dignity &amp;amp; freedoms looks like. 
Wear your mask, hide in your room, &amp;amp; bow to the alter of tyranny, if you like. And I will defend your right to do so.</t>
  </si>
  <si>
    <t>1381236538713939969</t>
  </si>
  <si>
    <t>#IndiaFightsCorona #Rajasthan
11 April 21 #Covid19 6pm Bulletin
#WearAMask #StaySafe
5105 Positive Cases, 10 Deaths Reports
Cumulative 363793
Active 31986
Deaths 2926
864 #Udaipur
666 #Jodhpur
648 #Jaipur
632 #Kota
302 #Bhilwara
180 #Alwar
178 #Rajsamand
167 #Ajmer
Chart 👇 https://t.co/GhBWr9hWtV</t>
  </si>
  <si>
    <t>1386216566660939776</t>
  </si>
  <si>
    <t>@NHSMillion @LozzaFox Do these anti-lockdown #COVIDIOTS realise that by gathering without masks or distancing while we are coming out of lock down only risks more lock downs?
It is worrying that they may not....</t>
  </si>
  <si>
    <t>1381095720841834496</t>
  </si>
  <si>
    <t>@AmyKosari @PegFromParadise @jhaskinscabrera I answer to Reverend.  And I am not the one pushing lies about masks.  Wear a mask.  Your choice has likely infected or killed others.  For shame.</t>
  </si>
  <si>
    <t>1383429431146909701</t>
  </si>
  <si>
    <t>Np "leg work' the Music of @koredebello 
on #SaturdayAfternoonCruise W/ @superO_G
#SaturdayAfternoonCruise
#WearAMask 
#No1FamilyRadio https://t.co/lHzTKvWxYO</t>
  </si>
  <si>
    <t>1385975516872724483</t>
  </si>
  <si>
    <t>@jacqui703 @RT_com Stay home and wear your mask then</t>
  </si>
  <si>
    <t>1383219995908341761</t>
  </si>
  <si>
    <t>I’ve never been happier for having to wear a mask in the workplace I am: unknowable</t>
  </si>
  <si>
    <t>1380087491928162305</t>
  </si>
  <si>
    <t>@MinistryBackup7 @JulieBalfour9 Next time you go to the Supermarket;
Ask why you have to wear a mask when the checkout assistant doesn't.
If you're told it is law, then say; your checkout assistant isn't abiding by the law then and them that airborne viruses don't stop dead because of a plastic screen/visor</t>
  </si>
  <si>
    <t>1377566619581485060</t>
  </si>
  <si>
    <t>The 'stay at home rule' has been lifted, but you should continue to minimise travel where possible. If you need to travel, ensure you plan your journey, wear a face covering and keep your distance. Remember #HandsFaceSpace and #TravelSafely https://t.co/QEnEYH6sRS</t>
  </si>
  <si>
    <t>1380575147355164674</t>
  </si>
  <si>
    <t>@GeorgeTakei 
Vote them out.
#Ohio 
They share disinformation about #COVID19 .
Free to infect us.
No masks or concern for the citizens of this country.
#VaccineForAll https://t.co/3TKpNhdO0v</t>
  </si>
  <si>
    <t>1379750529493008385</t>
  </si>
  <si>
    <t>i worked as a volunteer for six months in the intensive care unit
respirators are something terrifying 
and if you do not believe in all this
the least you can do is WEAR A MASK
TAKE CARE OF YOUR HEALTH AND THE HEALTH OF YOUR LOVED ONES https://t.co/QCizDapCfG</t>
  </si>
  <si>
    <t>1378561907012087810</t>
  </si>
  <si>
    <t>night moots and remember to wear a mask</t>
  </si>
  <si>
    <t>1380093366495453190</t>
  </si>
  <si>
    <t>@Kodungolan737 Bro are u willing 2 take Vax?Why?? Effective vaccine need 6 yr to found! This vax is first-ever mRNA we never used before,not finished proper trials! within a year they found it!!even after getting vax u need to wear a mask! They doing shitty things behind science #tnlockdown</t>
  </si>
  <si>
    <t>1387439081760690177</t>
  </si>
  <si>
    <t>@ZiaQamar786 @javerias @AzazSyed @DrAqeelaAsad @amnaappi The old lady already had a mask on! Was that mask not working? 
Getting this much close to elderly without any specific need is simply like putting them in harms way!!
Maintain social distancing !!!
This was totally unnecessary even if your intentions were good</t>
  </si>
  <si>
    <t>1386869444106928129</t>
  </si>
  <si>
    <t>@ThisIsBing007 Simpatico. If the school still requires they wear a mask I should still call the cops? Or the cops should be called on me for trying to protect my immuno compromised son? Fuck diddly off with this shiet.</t>
  </si>
  <si>
    <t>1379682623887314951</t>
  </si>
  <si>
    <t>The Delhi High Court has ruled that wearing of a mask in a vehicle is compulsory during the COVID-19 pandemic even if it is occupied only by its driver and has no other occupants (Saurabh Sharma vs Sub-Divisional Magistrate, East &amp;amp; Ors). @PuneCityPolice @PuneCityTraffic</t>
  </si>
  <si>
    <t>1388022545916469254</t>
  </si>
  <si>
    <t>@beccastuart85 @tennilleu @yashar LOL
just curious, do you wear a mask in the car when you're driving alone?</t>
  </si>
  <si>
    <t>1387441640457916418</t>
  </si>
  <si>
    <t>My 2 year-old is some sort of savant that's able to wear a mask and complains less than grown adults.</t>
  </si>
  <si>
    <t>1379330251344420864</t>
  </si>
  <si>
    <t>How to Choose the Right N95 Mask for You
#castlegrade
.
.
* Air Respirator Mask
* Buy Respirator Mask
* Soft Face Masks
* Comfortable Face Masks
* Best N95 Mask
Buy Now https://t.co/xLmFVtYaV9 https://t.co/rXAUYTzd43</t>
  </si>
  <si>
    <t>1388078633869324289</t>
  </si>
  <si>
    <t>Here now m covid+ 
Pls stay home stay safe. 
Wear always mask. https://t.co/mUiOU726q3</t>
  </si>
  <si>
    <t>1377815551943135235</t>
  </si>
  <si>
    <t>@erinhaust We are tested regularly and negative so far after a year. We wear masks while out. (Even though masks don't stop the virus proven over and over by statents like this my son wears mask every day and still got covid...really). I care about people but I come first not a stranger</t>
  </si>
  <si>
    <t>1380955441669226500</t>
  </si>
  <si>
    <t>💥Get the best FFP2 Mask HERE
‼️ Reusable ‼️washable
🔴Our revolutionary patented Nano-Filter-System blocked 98%+ and destroyed 99,9% SARS-CoV2 Corona Covid
➡️ https://t.co/cParCkSfhd
💰Make Money from Home 💰
‼️Join Affiliate-Program Worldwide FREE
➡️ https://t.co/Ly9IxUW7J9 https://t.co/qwkK4PxaUS</t>
  </si>
  <si>
    <t>1384718431984005127</t>
  </si>
  <si>
    <t>As mask mandates end Oregon OSHA proposes permanent rule
As states around the country lift COVID-19 restrictions, Oregon is poised to go the opposite direction — and many residents are fuming about it.  #AsmaskmandatesendOregonOSHAproposespermanentrule
https://t.co/9LwLDlTtNX https://t.co/DQWK5UiP4T</t>
  </si>
  <si>
    <t>1383465965493526531</t>
  </si>
  <si>
    <t>Its ridiculous we’ve been in this pandemic for over a year now and I still got people looking at me like I got three heads whenever I ask them to put a mask on at work???</t>
  </si>
  <si>
    <t>1379339422039072768</t>
  </si>
  <si>
    <t>📣အရေးကြီး ‼️🇲🇲 
နိုင်ငံခြားမှာနေထိုင်နေသော် မြန်မာများ အားလုံး ဆန္ဒပြချိန်မှာ mask တပ်ကြပါလို့ မေတ္တာရပ်ခံပါတယ်။
Covid-19 ကာလဖြစ်တဲ့အတွက် သူများနိုင်ငံမှာ စည်းကမ်းရှိရှိနဲ့ သတ်မှတ်ထားတဲ့စည်းကမ်းများကို လိုက်နာပေးကြပါ။ 
ကျေးဇူးတင်ပါတယ်။
🙏 😊 
#WhatsHappeningInMyanmar https://t.co/Sky0A3dAPD</t>
  </si>
  <si>
    <t>1385563284733153282</t>
  </si>
  <si>
    <t>Please continue to stay safe, wear a mask and follow the restrictions!</t>
  </si>
  <si>
    <t>1388237947070189571</t>
  </si>
  <si>
    <t>@billyblowgun I know... but how is he out then for Covid related illness? He wears the mask all the time.</t>
  </si>
  <si>
    <t>1381029069421174784</t>
  </si>
  <si>
    <t>Barely any masks
No social distancing. 
FFS https://t.co/W48hwVmcH2</t>
  </si>
  <si>
    <t>1383217240070184963</t>
  </si>
  <si>
    <t>@CBSNews He’s vaccinated. No reason to wear a mask.</t>
  </si>
  <si>
    <t>1380138375408144384</t>
  </si>
  <si>
    <t>@HoustonChron Abbott announced lifting the mask mandate then immediately shifted to racist fear mongering about “illegals spreading COVID around Texas” wtf is wrong w/ the Houston Chronicle publishing this garbage?</t>
  </si>
  <si>
    <t>1377582302734266372</t>
  </si>
  <si>
    <t>Laraine Reusable Washable Protection Balaclava - https://t.co/9Q4Js05ZLw
#coronavirus #covid #covid19 #face #mask #safety #stayhome #staysafe #stayhome https://t.co/SASxBopICu</t>
  </si>
  <si>
    <t>1377476197982998530</t>
  </si>
  <si>
    <t>Don't forget:
- Wash Your Hands often.
- Social Distance. 
- Always Wear a Mask.
- Love yourself.
- Stop trying to control things that are beyond your control.
- Smile even if you don't feel like it because you might brighten someone else's day.
I Love you All.😊🤗🍀❤️💜🤟🎧☮️🏳️‍🌈 https://t.co/ftyHctS9dP</t>
  </si>
  <si>
    <t>1379338487321796609</t>
  </si>
  <si>
    <t>@JuliaHB1 Selfish attitude!My daughter working on a Covid ward had to wear hers 12 hours a day and it left marks explain it to her if you get infected.</t>
  </si>
  <si>
    <t>1378145283662548993</t>
  </si>
  <si>
    <t>Couple of days before enlistment, JungMin was a little chubby, but he was soooooooooo cute. Happy Birthday JungMin.  If you have to go out and celebrate your birthday with friends, make sure to wear a good face mask. #PJM0403_SWEETDAY https://t.co/xKxD6MamuZ</t>
  </si>
  <si>
    <t>1384502687564288002</t>
  </si>
  <si>
    <t>#CapeFlatsLineCT : 
T0617 departed Athlone station at 15:39 en-route to Heathfield 
Inbound 
T0616 arrived Hazendal station at 15:39 en-route to Cape Town 
#WearAMask</t>
  </si>
  <si>
    <t>1384799279751991299</t>
  </si>
  <si>
    <t>@AusAntiLeft Will the soldiers be fully vaccinated with passports, wearing masks n no hand to hand fighting to ensure social distancing is maintained.</t>
  </si>
  <si>
    <t>1381003838593716224</t>
  </si>
  <si>
    <t>You've been wearing that old worn out mask for months. 
Buy a new one. The pandemic is not over, so do what you can to keep yourself and those around you safe.
All masks are 25% off this weekend!
https://t.co/YrpAtuJlz2
#Corona #pandemia #vaccinated #COVID19 #WrestleMania https://t.co/wBIVF2yoA0</t>
  </si>
  <si>
    <t>1384518850390028289</t>
  </si>
  <si>
    <t>If he is anything like the former guy's buddy @GovGianforte of Montana (diagnosed with covid Easter Sunday, after getting vaccine on April 1) he won't do a thing. Gianforte dropped the mask mandate the day after he was sworn in and is cutting funding to counties that impose one. https://t.co/2QkiSNkrNr</t>
  </si>
  <si>
    <t>1387317676146446336</t>
  </si>
  <si>
    <t>Words of our kollywood stars ❤
Wear mask and stay safe ❤
Art - @sash_official
save and share ❤
@VijaySethuOffl
@Siva_Kartikeyan
#Sivakarthikeyan #VijaySethupathi #MaskUpIndia #Corona2ndWave #WearAMask @AllIndiaSKFC @SKFC_Team https://t.co/vOB1pEDE8x</t>
  </si>
  <si>
    <t>1384857094059290624</t>
  </si>
  <si>
    <t>@iamMadhvendra @Actor_Siddharth @PMOIndia How can the citizens take covid seriously if the PM never wears a mask and goes on rallies and campaigns? How will the citizens follow rules at cinema halls and public gatherings if political parties rally &amp;amp; elections are held? Maybe he has agenda but he has a right to criticize</t>
  </si>
  <si>
    <t>1388238511300546562</t>
  </si>
  <si>
    <t>@jeffedelstein @GovMurphy I think the frustrating part has been his reaction to what others have done rather than making his own decisions for NJ - he was not ready to follow CT’s lead on masks outside and then once CDC says it’s ok he magically thinks it’s in the cards</t>
  </si>
  <si>
    <t>1380647206361853952</t>
  </si>
  <si>
    <t>@ryanjreilly All persons not wanting to wear a mask should give 24 hrs of community service in the Covid ward without a mask. If they, after completing their service, do not contract the virus, they're free to go maskless &amp;amp; tell their tale.
But if they get sick, oh well</t>
  </si>
  <si>
    <t>1385461370074714118</t>
  </si>
  <si>
    <t>@shibz_1989 ive literally been inside all pandemic (apart from the footy) i am a model citizen i wear my mask everywhere Let Me Have Fun</t>
  </si>
  <si>
    <t>1386862783342465024</t>
  </si>
  <si>
    <t>Blessed are those who do not fear of solitude 
~ Paulo Ceolho
Stay home~ Stay a bit isolated~ stay safe 
@KenziYat 
#StayHome 
#StaySafe 
#Coronaviruspakistan 
#supernecessary 
#PositiveVibes 
#WearAMask 
#StayHomeStaySafe</t>
  </si>
  <si>
    <t>1383962166475190277</t>
  </si>
  <si>
    <t>@newt50 ... the focus on culture wars. 
Look at abortion. 
It’s been at the center of culture wars, and the people against it, won’t wear a mask.</t>
  </si>
  <si>
    <t>1380724890160918528</t>
  </si>
  <si>
    <t>♥♥♥"PANASHIBA"♥♥♥
#SATURDAY MORNING
#A NEW MORNING
#WEEKEND MORNING
#FRESHNESS MORNING
FEEL THE NEW ENERGY AND LET IT BRING A NEW CHANGE IN EVERYBODY'S LIFE💯🌹💯🌹💯🌹
🙏🙏WEAR MASK OUTDOORS😷😷STAY SAFE🙏STAY BLESSED🙏🙏 https://t.co/enVJzCSLg7</t>
  </si>
  <si>
    <t>1386036501545357314</t>
  </si>
  <si>
    <t>@jordzbelfort @AidanWalshMUFC Well done you have no right to complain about any further lockdown extensions or restrictions now that it's clear you can't be bothered to wear a mask properly or social distance</t>
  </si>
  <si>
    <t>1381233402196676617</t>
  </si>
  <si>
    <t>@paultykwinski1 Sorry but that doesn't work for me right now, the pollen count is so high I get choked thinking about it. I have to wear a mask, not for Covid, but for hay fever... It's the season of the yellow peril. 😷</t>
  </si>
  <si>
    <t>1387667858319048714</t>
  </si>
  <si>
    <t>3 Steps to stay protected from COVID-19
1️⃣ Wash/Sanitize hands regularly
2️⃣ Wear your mask properly 
3️⃣ Maintain safe distance
#IndiaFightsCorona #Unite2FightCorona #RailParivar @drm_drmizn https://t.co/j82mDVwWir</t>
  </si>
  <si>
    <t>1380110061855465474</t>
  </si>
  <si>
    <t>Brighter days are coming. Today we will pass the important milestone of one million #COVID19 vaccines administered in Ireland. Thanks to the efforts of healthcare staff and volunteers across the country! #WashHands #WearAMask #StaySafe 
👇
https://t.co/OPmuctD33U https://t.co/I2uYR3xBGv</t>
  </si>
  <si>
    <t>1379628866139009024</t>
  </si>
  <si>
    <t>Just got my second round of vaccinations. It’s time to fucking rage*
*still wear a mask and socially distance and not be a terrible person</t>
  </si>
  <si>
    <t>1377636612474089478</t>
  </si>
  <si>
    <t>@JHallComics When people who say this stuff need surgery, the surgeons should be required not to wear a mask while operating. It doesn't help with germs right?</t>
  </si>
  <si>
    <t>1379849670315417600</t>
  </si>
  <si>
    <t>Chief medical officer @UofUHealth says #coronavirus cases have hit plateau in Utah. “Please, please everybody continue to wear your masks.” https://t.co/nvLZHR3dpd</t>
  </si>
  <si>
    <t>1382956534154420227</t>
  </si>
  <si>
    <t>@mla_sudhakar Please stop offline classes for medical college. Convert all private medical colleges in to dedicated covid hospital. Good to see all of you masked up. Send more  public messages about masking . Involve all the RWA to make mask mandate. Stop all coaching</t>
  </si>
  <si>
    <t>1385328277619974146</t>
  </si>
  <si>
    <t>@ConservativeJ17 @bos_strong32 @GerryCallahan Wearing a mask doesn’t protect the wearer. It protects those around the wearer. That’s why kids have to wear it. I have a 3 year old, I’m sick of the masks too, but your argument is incorrect</t>
  </si>
  <si>
    <t>1377894950424166401</t>
  </si>
  <si>
    <t>Turned Away: No mask exceptions made at aquarium for 4-year-old with Down syndrome 
The biggest victims of coronavirus society restructuring have been, and continue to be, children.  
https://t.co/36Slsr0Td0</t>
  </si>
  <si>
    <t>1381138390905593856</t>
  </si>
  <si>
    <t>Wear your mask the right way. It's one of the most effective way, we all get to stop #COVID19 from spreading further.
#RespectTheMask #WearItRight 
@CMO_Odisha @Naveen_Odisha @tripathy_devi @bjd_odisha @MoSarkar5T https://t.co/DDpSWY1kiZ</t>
  </si>
  <si>
    <t>1383603304026890247</t>
  </si>
  <si>
    <t>ಮನೆಯಿಂದ ಹೊರ ಹೋಗುವಾಗ ಪ್ರತಿಯೊಬ್ಬರೂ ಕೂಡ ಕಡ್ಡಾಯವಾಗಿ ಮಾಸ್ಕ್ ಧರಿಸೋಣ.
ಜಾಗೃತ ಸಂದೇಶ ಸಾರೋಣ.
:: ನಿಮ್ಮ :: 
#ಶ್ರೀ_ಪ್ರಭು_ಬಿ_ಚವ್ಹಾಣ
ಪಶುಸಂಗೋಪನೆ, ಇಲಾಖೆ ಹಾಗೂ ಬೀದರ-ಯಾದಗಿರಿ ಜಿಲ್ಲಾ ಉಸ್ತುವಾರಿ ಸಚಿವರು, ಕರ್ನಾಟಕ ಸರ್ಕಾರ.
#Covid19 | #Covid19Vaccine | #UseMaskStaySafe | #Mask | #Corona | @PrabhuChavanBJP https://t.co/K6SVvOTKO8</t>
  </si>
  <si>
    <t>1387689240746618884</t>
  </si>
  <si>
    <t>Happy to share that I tested Negative after 14 days of isolating myself 🙏🏻😇🙏🏻 
Let’s all do our bit by playing safe!
#WearAMask #StayHomeStaySafe #GetVaccinated #IndiaFightsCorona</t>
  </si>
  <si>
    <t>1379517564888436740</t>
  </si>
  <si>
    <t>Surging coronavirus cases, rising positivity mean it’s ‘time to double down’ on face masks and other precautions https://t.co/QWAuH6Ua64 via @SunTimes</t>
  </si>
  <si>
    <t>1385993220010627075</t>
  </si>
  <si>
    <t>@AyAyRon1994 @Oregonian So these “idiots” who didn’t wear masks. We’re they going into businesses or were they outdoors?
I’m just curious cause it seems you can’t go into any businesses without a mask. CDC said transmission rate is very low outdoors. 
How did they spread it?</t>
  </si>
  <si>
    <t>1380583349773856774</t>
  </si>
  <si>
    <t>y’all see how hot he is with a mask? idk why he won’t wear one 😩🖤 https://t.co/4cMfP5sKMP</t>
  </si>
  <si>
    <t>1381563358881718272</t>
  </si>
  <si>
    <t>@chrischirp @ChrisDo30828241 @trishgreenhalgh Salon staff are expected to wear both:  disposable mask which is replaced regularly during the day and a wipeable visor.  I suspect there will be some salons/barbers that don't comply.  I'd avoid them.</t>
  </si>
  <si>
    <t>1386764208356868099</t>
  </si>
  <si>
    <t>.@JoeBiden was "sending a message to the world" about COVID-19 precautions by donning a face covering during the online event, according to @PressSec.
https://t.co/pWUY5prScf</t>
  </si>
  <si>
    <t>1387216126258520064</t>
  </si>
  <si>
    <t>@realcodycameron But you obviously do care if people wear mask you literally just retweeted a post that says don’t wear mask? Also how can you tell a business owner what they deem acceptable or not? If a business says wear a mask that’s within their rights</t>
  </si>
  <si>
    <t>1382780316063043587</t>
  </si>
  <si>
    <t>I think CBP Seizes Counterfeit N95 Masks</t>
  </si>
  <si>
    <t>1387720282950012932</t>
  </si>
  <si>
    <t>@nytimes Wear a mask in crowded spaces.  Even after vaccinated, wear a mask.  It’s extremely easy, portable and doesn’t defy logic. https://t.co/GdMk8HfZQI</t>
  </si>
  <si>
    <t>1388123227403259910</t>
  </si>
  <si>
    <t>@BeckyCNN CDC says fully vaccinated Americans can go without masks outdoors. 
@SecBlinken
 please get your diplomatic staff vaccinated and help immigrants. 
#DV2021 time is running out.
#DV2021 #KCC_Not_Working
#SaveDiversityVisa</t>
  </si>
  <si>
    <t>1381088944209551360</t>
  </si>
  <si>
    <t>@OfficeofUT @AUThackeray Would request you to wear a mask in all your public appearances to make it a norm. The normal work can start only if everyone wears their masks correctly. While vaccines are important, let's work to make the society more adaptive towards masks. #mustwear</t>
  </si>
  <si>
    <t>1386113814802796548</t>
  </si>
  <si>
    <t>GM na @Siva_Kartikeyan a warning to you na please don't go out with out wearing a mask because that stupid corona was spreading fastly. take care stay safe na because enaku nee health dha mukkiyam so avoid face to face conversations you must stay in home don't go out https://t.co/Gqg8e1vhxe</t>
  </si>
  <si>
    <t>1384613524564029440</t>
  </si>
  <si>
    <t>@conservatyler @kkss1965 People force you to wear a mm ask because of covid if it is any other situation it would be fine and restraunt have the right to have people wear masks same with stores</t>
  </si>
  <si>
    <t>1380721120966369285</t>
  </si>
  <si>
    <t>@tiffanyironrage @FaralynPadilla Can I interest you in my mlm. This isn't like any other pyramid scheme you have heard of. This one is selling cbd infused face masks to keep you calm during the pandemic</t>
  </si>
  <si>
    <t>1377715546750324738</t>
  </si>
  <si>
    <t>Good news - Clubs may now set their own tee time intervals and rental clubs are permitted. 
Clubs should continue to abide by state mask mandates, sanitation policies &amp;amp; other social distancing guidelines. 
As always, refer to the Universal Guidelines &amp;gt; https://t.co/BMpReajdpk https://t.co/gRuSmOaNiI</t>
  </si>
  <si>
    <t>1378154268448931847</t>
  </si>
  <si>
    <t>@PNW_Michelle @DecemberFBryant Covid has forever made me refuse to wear uncomfy clothes. It’s not worth it</t>
  </si>
  <si>
    <t>1384272091998941200</t>
  </si>
  <si>
    <t>@moncriefious @dallasnews “If I ain’t wearing a mask or get vaccinated during a pandemic, I ain’t registering no gun, commies. Go back to California.”</t>
  </si>
  <si>
    <t>1384860709754920964</t>
  </si>
  <si>
    <t>16/ where ALL restrictions were promised to be lifted. This will not be allowed to happen. Vaccine passports / Track and Trace will be mandatory, as will masks and social distancing. The entire week of the 21st</t>
  </si>
  <si>
    <t>1380766250008252416</t>
  </si>
  <si>
    <t>Wear a mask :) #FaZeUp https://t.co/5DPjeuwSna</t>
  </si>
  <si>
    <t>1382679367659233281</t>
  </si>
  <si>
    <t>Lower COVID-19 rates seen in U.S. states with higher adherence to mask wearing https://t.co/U55b8FRN82</t>
  </si>
  <si>
    <t>1388203879393792002</t>
  </si>
  <si>
    <t>Most people  mid Kansas  dont wear one.
But if you go  in Menards
They will Chase you down
And.demand a mask https://t.co/9xJ2CXIGY4</t>
  </si>
  <si>
    <t>1385688496279457793</t>
  </si>
  <si>
    <t>@neXianXavia @SydneyLWatson Awwk! 550 thousand dead!
Awwk! Wear a mask!
Awwwk! Don't kill grandma!
Awwwk! Social distance!
🦜🦜🦜</t>
  </si>
  <si>
    <t>1387121764338081792</t>
  </si>
  <si>
    <t>@f0lake And not wear a mask</t>
  </si>
  <si>
    <t>1382712654582677508</t>
  </si>
  <si>
    <t>So bill "cant keep his trap shut about taking the jab, wearing masks and dimming the sun" gates but as soon as higher taxes for rich twats like him and Jeff Bezos are proposed hes all of a sudden lost his voice? #COVID19 #CovidVaccine #BillGates #DailyMail
https://t.co/MGixDjnGFp</t>
  </si>
  <si>
    <t>1386356831975530501</t>
  </si>
  <si>
    <t>Police say while showing COVID-19 symptoms, the man walked around his workplace, lowering his face mask and coughing on people, saying “I’m going to infect you all with the coronavirus.” https://t.co/fVhko8qC0C</t>
  </si>
  <si>
    <t>1377757904778919937</t>
  </si>
  <si>
    <t>If you are insecure COVID is the best time to go to the gym. Wear a mask no one will know it’s you.</t>
  </si>
  <si>
    <t>1378769334357651456</t>
  </si>
  <si>
    <t>Public transit &amp;amp; the pandemic: Dr. Richard Wender explains how to travel safely using public transportation, advising traveling during non-peak hours, if possible, and wearing two masks instead of one. https://t.co/k6PL8Juu6w</t>
  </si>
  <si>
    <t>1384249694822404097</t>
  </si>
  <si>
    <t>@ShaunaLeas @Tomas_s_s_ @thehill @VP In Texas, where our Governor lifted the mask mandate “for everyone” over a month ago, children are still forced to wear masks in schools, Even autistic and special needs children.  It’s monstrous.</t>
  </si>
  <si>
    <t>1382739242913202176</t>
  </si>
  <si>
    <t>@TwitchyTeam Actually “Dr” Fauci is telling us that... he says that even after being vaccinated, we still have to wear masks, wash hands, social distance... and we can still catch/spread COVID... so why bother... full disclosure... I have had both Pfizer shots with zero I’ll-effects.</t>
  </si>
  <si>
    <t>1387103960603918337</t>
  </si>
  <si>
    <t>Can you wear a mask?
"JUST GET OVER IT STOP BEING NEGATIVE"
Can LGBTQ have rights?
"JUST GET OVER IT STOP BEING NEGATIVE"
Can you stop killing POC?
"JUST GET OVER IT STOP BEING NEGATIVE"
Can we at least stop mass shooting people?
"JUST GET OVER IT BRO STOP BEING NEGATIVE"</t>
  </si>
  <si>
    <t>1379769094812147713</t>
  </si>
  <si>
    <t>@jjabbott The hardest part of the Pandemic is #COVIDIOT exhaustion 
Following simple mask guidelines could have saved so much suffering and reduced the economic impact #WearAMask #GetVaccinated</t>
  </si>
  <si>
    <t>1379916612132859907</t>
  </si>
  <si>
    <t>@caitchock 😅I wear a mask so no one will remember me either.</t>
  </si>
  <si>
    <t>1386544328189825025</t>
  </si>
  <si>
    <t>I really wish I'd considered that before famed shoe designer Sergio Rossi passed away last year of covid, because I found a pair of barbie booties in shagreen that were super cute, but they were too small and I wanted to WEAR THOSE, so I sold them when I was desperate.</t>
  </si>
  <si>
    <t>1378693953160024065</t>
  </si>
  <si>
    <t>Masks are most effective when everyone wears them. 
My mask protects you, and your mask protects me. 
And my mask protects me, too.
#MaskUpWisconsin: https://t.co/HivJnmVnhZ https://t.co/EvqwBbq3Rl</t>
  </si>
  <si>
    <t>1379334336252641280</t>
  </si>
  <si>
    <t>I wonder if all the unvaccinated none mask wearing people are dead yet? #COVID19 #NoVaccinePassports</t>
  </si>
  <si>
    <t>1378781694128443399</t>
  </si>
  <si>
    <t>Christianity’s most joyous feast day was celebrated worldwide with faithful sitting far apart in pews and singing choruses of “Hallelujah” through face coverings on a second Easter Sunday conditioned by pandemic precautions. https://t.co/dQVrSyenLP</t>
  </si>
  <si>
    <t>1378872040690700289</t>
  </si>
  <si>
    <t>@NBCNews Its not covid. A wild orgy led to the invasion of super crabs. Like regular crabs but they wear a distinctive blue and red costume. We are waiting on the local seafood restaurants to take their picks of the litter then will be burning the structures to the ground. Stay tuned.</t>
  </si>
  <si>
    <t>1380130644542566400</t>
  </si>
  <si>
    <t>@MayorDaniella Stop the mask mandate! This is tyranny! There is not pandemic. You, politicians have blood in your hands</t>
  </si>
  <si>
    <t>1381818875268923394</t>
  </si>
  <si>
    <t>@narendramodi Is there anyone who would dare to fine PM for gathering large rallies without masks and social distancing?</t>
  </si>
  <si>
    <t>1386221938796859394</t>
  </si>
  <si>
    <t>Nothing says 'I want to be oppressed SO BADLY' quite like comparing getting a vaccine to the Holocaust.
These b*stards are spitting on the graves of every person forced to wear that yellow star. https://t.co/S3eE4ohLXF</t>
  </si>
  <si>
    <t>1387722801050800134</t>
  </si>
  <si>
    <t>Read a "news" story that children should be encouraged to receive the vaccine by telling them the benefit of not having to wear a mask outside as long as they are not near anyone else.  Isn't that the same as what they have been told to do without getting the vaccine?</t>
  </si>
  <si>
    <t>1380609787587661827</t>
  </si>
  <si>
    <t>@kellyvhalen @Chartoc that really sticky Maybelline kind that wouldn't come off even if you were eating a greasy corn dog! it was psychologically important somehow to wear it under the mask when I went to Walgreens</t>
  </si>
  <si>
    <t>1379976807261294594</t>
  </si>
  <si>
    <t>@SHM_Colorado I am so sorry to hear this!! I wear a mask everywhere and I will be considered fully vaccinated in a week! I really hope so starts to feel better! Sending healing vibes her way! ♥️♥️</t>
  </si>
  <si>
    <t>1378424278345940996</t>
  </si>
  <si>
    <t>@strychninelove We're definitely not going to see any single vaccine variant be a panacea for Covid. It's mutating too rapidly. We're going to be stuck with masks and immunizations permanently. I'll definitely wear a mask in crowded facilities and while in close proximity.</t>
  </si>
  <si>
    <t>1386216362750595074</t>
  </si>
  <si>
    <t>Admist all this one of good news I read was count of Covid positive on daily basis decreased in Mumbai n even my city.I just hope we all stay home and maintain social distance when we are out in public.Follow all the protocols,wear mask n gloves. We will get through this #COVID19</t>
  </si>
  <si>
    <t>1386108666055516161</t>
  </si>
  <si>
    <t>@Sloths7777 not going into crowded areas, have mask on hand. using social distancing, and leaving home much less.</t>
  </si>
  <si>
    <t>1386486993765474307</t>
  </si>
  <si>
    <t>@ABC Wow no pandemic at the awards. Good thing cause nobody is wearing a mask</t>
  </si>
  <si>
    <t>1382131924056047626</t>
  </si>
  <si>
    <t>Life hack: Buy cloth masks on sale (because people think the pandemic is “over”🙄) because unfortunately this probably won’t be the last global pandemic of our lifetime</t>
  </si>
  <si>
    <t>1385513061885177856</t>
  </si>
  <si>
    <t>Keep Faith everyone believe in God stay Positive situation will be better soon keep helping the needy ones and wear the mask..!
#StayHomeStaySafe
#StayHome 
#MaskUpIndia 
#लड़ेंगे_जीतेंगे 
#हम_जीतेंगे_कोरोना_हारेगा</t>
  </si>
  <si>
    <t>1380692895485751296</t>
  </si>
  <si>
    <t>@scottschaefer @NateSilver538 Finally a reason to get it. The messaging has been nothing changes if you get the vaccine. Why get it if nothing changes? I'm waiting for the vaccine that works, the ones out there you still can get it and have to wear a mask, when they come out with a solution let me know.</t>
  </si>
  <si>
    <t>1380329017103028226</t>
  </si>
  <si>
    <t>@Michael42259008 @CassyWearsHeels EBOLA IS NEXT ON THE LIST. BLOODY DIARRHEA WILL  FOR SURE GET THEM TO WEAR A MASK</t>
  </si>
  <si>
    <t>1381770920927322123</t>
  </si>
  <si>
    <t>@resist_breathe Right?My brother...perfect example. God Bless him..but...he's fully vaxxed now.  He has grand plans to attend estates sales, garage sales and auctions to buy stuff for his eBay store.  Try social distancing in an estate sale.  He said he'd continue to wear a mask. I hope he does.</t>
  </si>
  <si>
    <t>1384494478749175809</t>
  </si>
  <si>
    <t>@AnInvesting So there is no use of cloth mask against covid 19</t>
  </si>
  <si>
    <t>1386354832785694731</t>
  </si>
  <si>
    <t>@giggy_claire @RobertLindsay How we going to cope with the 4.7m backlog now which will prob result in more than 150k deaths 
All deaths are sad but now covid deaths are more important to some than any other cause.
You are not free if you have to have apps vacinnes masks etc to go everyday things</t>
  </si>
  <si>
    <t>1387753838988435462</t>
  </si>
  <si>
    <t>@ProjectLincoln He’s pouting because POTUS Biden made him wear a mask!</t>
  </si>
  <si>
    <t>1378122320833880065</t>
  </si>
  <si>
    <t>#COVID19 | Don't delay, get vaccinated today! 
Make sure to take the following precautions after getting vaccinated : 
 Wear your #mask properly 
 Regularly wash/sanitise your hands
 Maintain social distance 
#Unite2FightCorona #LargestVaccineDrive https://t.co/v11aepVEwS</t>
  </si>
  <si>
    <t>1378878964903645188</t>
  </si>
  <si>
    <t>@momobc @thelinecanada Oh stop.  If masks protect you why lock down?  You don't know do you?  And, why is the death rate the same as last year before Covid?  Makes you say hummm  don't it?</t>
  </si>
  <si>
    <t>1384978861255925760</t>
  </si>
  <si>
    <t>@davidmweissman It’s not a self-sacrifice.
You’re supposed to wear a mask after vaccination🙄</t>
  </si>
  <si>
    <t>1381564782172463108</t>
  </si>
  <si>
    <t>@Dangchick1 I have been vaccinated and still wear a mask . I had COVID early on before it was a thing. Better safe than sorry.</t>
  </si>
  <si>
    <t>1381132498336280581</t>
  </si>
  <si>
    <t>COVID 2.0 is very dangerous..
STAY HOME ...
If you step out -
Wear your Mask... 
wear Your Mask..
Wear your Mask..</t>
  </si>
  <si>
    <t>1381305758663467017</t>
  </si>
  <si>
    <t>3 weeks to flattern the curve..
Once the R rate is below 1
Fire lockdown so we can spend xmas with family..
Restrictions will lifted when we have vaccinated the vulnerable..
Masks in class...
I'm sure I've missed many more ... please add away...  👇</t>
  </si>
  <si>
    <t>1383997200766627846</t>
  </si>
  <si>
    <t>India be careful at least now, water mask and follow social distancing. https://t.co/PgFFzH5tsr</t>
  </si>
  <si>
    <t>1380722012377731077</t>
  </si>
  <si>
    <t>Freedom is NOT refusing to wear a mask and deciding to NOT get Vaccinated. Freedom IS getting vaccinated, and being able to travel freely and go to sporting events and other events and feel TRULY SAFE. https://t.co/xSJ9TnJLBl</t>
  </si>
  <si>
    <t>1377901617790513154</t>
  </si>
  <si>
    <t>@POTUS @NancySinatra C’mon that doesn’t look anything like America- everyone is wearing a mask and responsibly social distancing!</t>
  </si>
  <si>
    <t>1383219788546121728</t>
  </si>
  <si>
    <t>@eddiethehead101 I guess if you stay in your neighbourhood... maybe be discreet about it... and wear a mask... then you're exercising close to home and taking precautions.</t>
  </si>
  <si>
    <t>1379044097118375946</t>
  </si>
  <si>
    <t>*man walks in holding a mask*
“Do we have to wear these?”
no sir the sign on the door saying “Masks required” is just for decoration.</t>
  </si>
  <si>
    <t>1383698292555407360</t>
  </si>
  <si>
    <t>Or GOING OUT OF YOUR WAY TO PULL STRINGS &amp;amp; HELP THOSE IN NEED OUT.
Share every helpline no. you see. You have no idea how It might save a life.
Wear a mask, social distance even inside your homes if you can. Drink &amp;amp; eat well. Be positive. Kuch nahi hoga. Fight it out.
Pray.</t>
  </si>
  <si>
    <t>1377584667415699461</t>
  </si>
  <si>
    <t>::checks notes:: We're 14 months into a global pandemic with 550,000 US deaths...and Sarah Palin, COVID-denier, says it's time to wear masks. Oooooh-kay then.</t>
  </si>
  <si>
    <t>1378879750395981824</t>
  </si>
  <si>
    <t>@thegoodfite @GordonSnowden1 @danwootton @thedoctorxxx Yep, variants as a result of uncontrolled transmission. 
There is a good reason to put measures into place to limit spread, such as social distancing, contact tracing, mask wearing and border restrictions.</t>
  </si>
  <si>
    <t>1377975126134812675</t>
  </si>
  <si>
    <t>The requirement for mask wearing has been fully based on the asymptotic spread of Coronavirus i.e. people with no symptoms supposedly spreading it, all starting from one woman, a little investigating found the whole thing flawed! https://t.co/F1P465kZAU</t>
  </si>
  <si>
    <t>1379747176234971137</t>
  </si>
  <si>
    <t>‘Super’ intelligent logic to prevent ‘super’ spreader eventualities in India:
• Melas - Covid-free
• Election rallies - Covid-free 
• Solo car driver - ₹2,000 fine for no mask
👏🏽 👏🏽 👏🏽 
Still no relief to daily wage earners, farmers &amp;amp; small businesses. 
#COVID19</t>
  </si>
  <si>
    <t>1388059462913576960</t>
  </si>
  <si>
    <t>@TheBullBull No pls wear a N95 from either 3M or Venus.. all others are farce</t>
  </si>
  <si>
    <t>1385806382138642435</t>
  </si>
  <si>
    <t>@brad_feinman @ChadCottle @JaTapps @ThinkyTexan @Jandrewgot9 @AtlanticCanuck @IngridIngwah @imkimaaron @KerridwinR @Chrono52 @TJMair @Tsunami_64 @CharlesHenryLe3 @domenictiso4 @Melanie33720945 @1stthes521 @TheGod_Particle @Friendof_Darwin @WmManry @RossGilroy @NuckChorris16 @mirandahasrisen @wisemanryder @RealAnonDouche @th1rt3en_TM @NickSoutter @AprilLigeia @Catheri77148739 @InTimeShow @debbiepalm44 @LustfulLiberal @AtheistWombat @AnthonyT2_Mufc @RealRaviolius @gimmesomeloki @SlsStudios @Dylon59556561 @NoScienceDenial @DeanPHanley @SariellaHerself @MrAnder09064048 @ShadeyShroomy @Janetb172 @Bootyju18047095 @mirandadied4u @PILiberal2 @PickledMsgnr @TTStraw2 @CibusAnimatus82 @GhostRollo You are right, you dont have to wear a mask.  But you also dont get to go to school, work, restaurants, airplanes, or any other part of human society if you arent going to be a responsible human.  And to think you were talking about personal responsibility just a week ago</t>
  </si>
  <si>
    <t>1377452586790490113</t>
  </si>
  <si>
    <t>@maryh4751 Look forward to it! Will I have to wear a mask?</t>
  </si>
  <si>
    <t>1378596970009223179</t>
  </si>
  <si>
    <t>the whole family next door to me just tested positive guess im stuck in my house as well. stay safe everyone please wear masks (especially delhites who think covid wont affect them)</t>
  </si>
  <si>
    <t>1386882338508902405</t>
  </si>
  <si>
    <t>@TaylorStone1 @CNN Oh no! Covid so scary! I better wear a mask! Better yet, take THE VACCINE! 
Ha! WOW! people still believe this? 
COVID.  IS.  FAKE! 
FLU DISAPPEARED! WAKE UP!
STOP COMPLYING! MAKE THEM FORCE THE MASK ON UR FACE!
THE HOUR OF JUDGEMENT DRAWS NEAR!
PREPARE FOR THE LORD!
REPENT!</t>
  </si>
  <si>
    <t>1379329309513412608</t>
  </si>
  <si>
    <t>@TheRaDR Social distancing, masks and quarantining</t>
  </si>
  <si>
    <t>1387878981819453440</t>
  </si>
  <si>
    <t>@BigAppaA @PrettyGoodDude2 @iansmithfitness @ColtonCario I'm not sick and I feel violated being forced to wear a mask. Its selfish for anyone to demand I wear something that violates my rights and do not work!</t>
  </si>
  <si>
    <t>1381806310304448516</t>
  </si>
  <si>
    <t>u can’t wear doc martens while also not wearing ur mask correctly. absolutely not. u need to pick a side</t>
  </si>
  <si>
    <t>1378883611173134341</t>
  </si>
  <si>
    <t>Coronavirus masks containing graphene should not be sold, Canadian health authorities say https://t.co/fpZU6w18IU #FoxNews</t>
  </si>
  <si>
    <t>1383367271909793795</t>
  </si>
  <si>
    <t>@ndtv Can I wear helmet with a mask instead ??😂😂</t>
  </si>
  <si>
    <t>1378043400625217536</t>
  </si>
  <si>
    <t>It's crazy I went 30 yrs seeing people without masks.
Only 1 year with them and I may never not wear a mask again.
I saw people taking off their masks to eat and I got nervous. No thanks</t>
  </si>
  <si>
    <t>1385681407901638659</t>
  </si>
  <si>
    <t>@Sparexx @anxiousbeefcake @taraparkerpope @shanpalus What line? If I’m standing in a line in close proximity to people I’ll put a mask on. We’re talking about going for a walk around the block or thru the park, these people think you’re selfish if you don’t wear a mask outside all the time</t>
  </si>
  <si>
    <t>1386787851606511616</t>
  </si>
  <si>
    <t>PLEASE. LET ALL KINDS OF ADVENTURES WAIT.
DO NOR STEP OUT UNLESS THAT'S THE ONLY THING LEFT TO DO. 
BE SAFE. WEAR A MASK!</t>
  </si>
  <si>
    <t>1385978976359919622</t>
  </si>
  <si>
    <t>Thinking about #retailstaff working today &amp;amp; hoping customers are remembering to #BeKind &amp;amp; #WearAMask   Just had to walk through a rammed shopping centre with endless queues for the first time in over a year &amp;amp; I remembered how much I hate shopping (even #precovid</t>
  </si>
  <si>
    <t>1388266360766140416</t>
  </si>
  <si>
    <t>I don’t need to wear a mask, I’m immune. I’m transvaccinated.</t>
  </si>
  <si>
    <t>1387054485135106049</t>
  </si>
  <si>
    <t>@MaHaAnwar Mam during ceremony all the people wear masks &amp;amp; we also take care of corona SOPS ...</t>
  </si>
  <si>
    <t>1382331203777396738</t>
  </si>
  <si>
    <t>Getting my first vaccine shot this afternoon. Even after the second shot, I'll still wear a mask when going downstairs to take trash out, check mail, delivery people etc... The pandemic isn't over, so why stop doing what we are supposed to be doing?</t>
  </si>
  <si>
    <t>1387317868719607808</t>
  </si>
  <si>
    <t>@AT_Cece213 @POTUS That is why I will continue to wear a mask and not "go back to normal" any time soon. You make a good point</t>
  </si>
  <si>
    <t>1384065620958842886</t>
  </si>
  <si>
    <t>Great #heatingoil prices in your area today
Please check your #heatingoiltank level. 
Average UK Price is up to 41.15ppl today
Compare #heatingoil quotes from https://t.co/urxB7b0qy6.
We do not charge commission/surcharges
#staylocal #staysafe #WearAMask https://t.co/qPee21fh8t</t>
  </si>
  <si>
    <t>1386989834233946113</t>
  </si>
  <si>
    <t>@SBarutta @ItsAndyRyan @ariehkovler @DPJHodges You may have also noticed that, in spite of the governments best effort, many Britins simply refused to take social distancing and such seriously. Throughout this people have refused to wear masks, and broken distancing rules. There is blame to go around.</t>
  </si>
  <si>
    <t>1380180922075475971</t>
  </si>
  <si>
    <t>Or maybe experts can go back to what they knew all along, before Covid, that masks and lockdowns don’t work. https://t.co/oeadCH28dl</t>
  </si>
  <si>
    <t>1383509458878271499</t>
  </si>
  <si>
    <t>We've stayed home, socially distanced, wear masks everywhere again since December, and we've done everything we were told to do, and yet my family needs to stay at home still.  Get this under control!!!!  Please!!!!
#mentalhealth #COVID19Vaccination #COVID19Ontario #HamOnt</t>
  </si>
  <si>
    <t>1385951679577788417</t>
  </si>
  <si>
    <t>@haligonia Those were expensive drinks!! #WearAMask #StayTheBlazesHome</t>
  </si>
  <si>
    <t>1387299459910959104</t>
  </si>
  <si>
    <t>@matt_barrie Prefer the Dutch experiment where thousands went to dance festival with zero masks and zero social distancing in March
Results due in April apparently 
https://t.co/fy8OuXxik1</t>
  </si>
  <si>
    <t>1384804724923265026</t>
  </si>
  <si>
    <t>Some are not even putting masks .he is atleast aware of the fact that he will suffer from covid</t>
  </si>
  <si>
    <t>1384392481614319618</t>
  </si>
  <si>
    <t>@AnthraxLiberal I've been only putting mine on when directly asked.  I was out, 2 separate, masked costumers came over and thanked me for going in maskless.  It empowered me, that rejecting the mask is NOT going to scare the majority, most are scared to take it off because of crazy, not covid.</t>
  </si>
  <si>
    <t>1381926807168024580</t>
  </si>
  <si>
    <t>@MercurialMiss The best way to wear a mask properly? Simply stay the f home. It's so easy.</t>
  </si>
  <si>
    <t>1377810369742217217</t>
  </si>
  <si>
    <t>@defnoodles People should NOT WEAR mask at all! They are useless and making people sick. Fauci wrote a paper on the spanish flu of 1918 how most deaths were caused by MASKS!! F-masks! Leave the girl alone.</t>
  </si>
  <si>
    <t>1385367929982636032</t>
  </si>
  <si>
    <t>Tired of masks and restrictions?  COVID-19 vaccines are the solution.  https://t.co/1bwx2ypTAz</t>
  </si>
  <si>
    <t>1378347505360924676</t>
  </si>
  <si>
    <t>@Sirishaadmires Exactly specially india mein itna lightly lerahe hai isko na mask lagarahe na social distancing follow karrahe pata nai kya hoga thoda toh khayal rakhna chahiye na</t>
  </si>
  <si>
    <t>1377652021139017730</t>
  </si>
  <si>
    <t>💉Ontario Vaccine stats Mar 31 💉
🌞Daily vaccines: 84,060 (-5813)
📊Total vaccinations: 2276313
This is 96.71% of the 2,353,665 vaccines ontario has received.
#vaccinateontario #wearamask #washyourhands https://t.co/7wFRGCuq0Z</t>
  </si>
  <si>
    <t>1379288644083724288</t>
  </si>
  <si>
    <t>Report from an employee at Club Rio in INDIANAPOLIS, IN on Jun 19, 2020: "No masks are being worn. Social distancing guidelines are not being followed. Private dances are happen and customers at... https://t.co/KVgTmbLqhf</t>
  </si>
  <si>
    <t>1378697251254497283</t>
  </si>
  <si>
    <t>@europeanhammer @ScythianC That's when you wear a mask!</t>
  </si>
  <si>
    <t>1385329266557079554</t>
  </si>
  <si>
    <t>@RebeccaHarden9 @ErrolWebber Masks are effective.
I wear a mask in public.
You &amp;amp; your children do not have the right to spread a disease to other people because you are too stupid or selfish to wear a mask.
Judging by your lack of respect &amp;amp; concern about other people's health, I guess you're a Christian.</t>
  </si>
  <si>
    <t>1384864684705210368</t>
  </si>
  <si>
    <t>Is it wrong for me wanting people to wear a mask................because I don't want to see there face?!</t>
  </si>
  <si>
    <t>1380702562026979330</t>
  </si>
  <si>
    <t>@apoorva_nyc @NateSilver538 Bullshit.
It's Noble Lying.
You want zero Covid so you tell the public that vaccines work but it isn't 100% and to keep wearing masks and distancing because "you never know".
Then you shame them when they want to get back to normal.
Yeah..."health-seeking behavior".
GTFOH.</t>
  </si>
  <si>
    <t>1386987970662748160</t>
  </si>
  <si>
    <t>@innaaatalks Fully vaccinated and past the 10 day mark. I will continue to wear a mask in public and at my workplace. However, after a couple more months when people that want to have the opportunity to get vaccinated, I will cease to wear a mask. Refusing the vaccine is now on you.</t>
  </si>
  <si>
    <t>1381267322262839300</t>
  </si>
  <si>
    <t>Telangana Govt Imposes Fine of Rs 1,000 on Mask Violators.
https://t.co/Lxvc1iYSBB</t>
  </si>
  <si>
    <t>1384656622576971776</t>
  </si>
  <si>
    <t>@SuburbanExDem @Edwardboutique Ok , show me the scientific study results for this to be proven . &amp;amp; I’m sure no one wears a mask 24/7 but in a crowd like that at his age . I appreciate your knowledge but would still advise to just wear the masks .</t>
  </si>
  <si>
    <t>1388203673797361665</t>
  </si>
  <si>
    <t>मी त्या लोकांना शोधतोय...
ज्यांनी... २०२1  हे वर्ष
 सुखाचे
समृद्धीची
आरोग्याचे 
आणि भरभराटीचे 💰जावो!! अशा शुभेच्छा दिल्या होत्या.
काय दिवस आलेत 
🤔 No  "आंबा", 
😒 No "खंबा"*, 
🥴 *फक्त घरातच "थांबा"* 
आणि समोर *"जगदंबा"*😔😜🤣
#मास्कघाला 
#WearAMask 
#मराठी</t>
  </si>
  <si>
    <t>1378767376976609283</t>
  </si>
  <si>
    <t>Scary stuff coming out from Vancouver. These are healthy athletes in their prime. Stay home, wear a mask, social distance, and get vaccinated as soon as you can. https://t.co/yD5vEkkKkY</t>
  </si>
  <si>
    <t>1377541655973138432</t>
  </si>
  <si>
    <t>Plus a mask. Wear a mask please lads</t>
  </si>
  <si>
    <t>1384250983623000068</t>
  </si>
  <si>
    <t>@JanePBoyce @dwilliam9940 @Nick_Pye We are told to act as if we have the virus &amp;amp; therefore wear a mask to protect others. When we have finished wearing it, it should surely then be considered a biohazard &amp;amp; needs disposing of properly, after all  we have the virus right. But no, it ends up on the ground!</t>
  </si>
  <si>
    <t>1387372426225401857</t>
  </si>
  <si>
    <t>@TevinWooten @weatherchannel Honestly being able to safely run and exercise outdoors guilt free and mask free is the best part of that new CDC guidance</t>
  </si>
  <si>
    <t>1387080249331101698</t>
  </si>
  <si>
    <t>I know we can but I'm still gone wear my mask 😷😷 https://t.co/THZZyYUQrT</t>
  </si>
  <si>
    <t>1384060977562357761</t>
  </si>
  <si>
    <t>Np "Happier'' the Music of @marshmellowmusic &amp;amp; @bastilledan
on #BreakfastJam W/ @realfloodbaba and @auntsumbo
Breakfast never tasted this good.
#BreakfastJam
#MondayVibes 
#WearAMask 
#No1FamilyRadio https://t.co/Vmm2XoyMjT</t>
  </si>
  <si>
    <t>1384980903617773571</t>
  </si>
  <si>
    <t>ChinaOEM Multifunctional Breathable Balaclava Protection - https://t.co/nFNTytBuVm
#coronavirus #covid #covid19 #face #mask #safety #stayhome #staysafe #stayhome https://t.co/F9tn4tfaTt</t>
  </si>
  <si>
    <t>1382976122195873794</t>
  </si>
  <si>
    <t>It's been a day.  My head and neck have hurt from a virus I caught while at the hospital at the start of the week.  I really need to remember to wear a mask in that place.</t>
  </si>
  <si>
    <t>1387605476548890626</t>
  </si>
  <si>
    <t>Good morning friends 
Have a nice day to all 
Stay safe and wear Mask 😷😷
#SarkaruVaariPaata @urstrulyMahesh @advani_kiara https://t.co/ZME5j0BJd2</t>
  </si>
  <si>
    <t>1382861294328557568</t>
  </si>
  <si>
    <t>@mcmurphy_pat You don't need to wear a mask when having sex alone.</t>
  </si>
  <si>
    <t>1387889363565125641</t>
  </si>
  <si>
    <t>@chrisbeggs @masonmennenga @RemyTodd Not sure where you’re going on the CDC topic, but healthcare profs have been wearing masks for ages. Many people can interview people they don’t agree with, but his ignorant bits that make the news influence people negatively</t>
  </si>
  <si>
    <t>1379746527107719168</t>
  </si>
  <si>
    <t>@capt_amarinder Why don't you write a letter to the SGPC committee asking people to follow social distancing, wearing masks so that Carona can be avoided Bcoz thousands of people come to the Golden Temple every day. @ndtvindia @ABPNews @News18India @ZeePunjabHH @ptcnews @CMOPb https://t.co/91iy5HDiSn</t>
  </si>
  <si>
    <t>1383947140540473351</t>
  </si>
  <si>
    <t>*During the 35-hour curfew that began Saturday evening across Uttar Pradesh in the wake of the rising Covid cases, police fined 31,325 people and collected fine of Rs 64.16 lakh for not wearing a mask in public places.*@UPGovt</t>
  </si>
  <si>
    <t>1385820685360975872</t>
  </si>
  <si>
    <t>@karanvirsharma9, you have been setting a mark of not removing the mask at all possible times when the shoot is off. Can you please make a video of illustration to your audience on HOW EXACTLY ONE SHOULD WEAR THE MASK?
It's badly needed. #KaranvirSharma #ShauryaAurAnokhiKiKahani</t>
  </si>
  <si>
    <t>1380659964650340352</t>
  </si>
  <si>
    <t>@ianmSC Time to end the stupid mask mandates, social distancing, business capacity &amp;amp; school restrictions, lockdowns pushed by Media &amp;amp; Leftist Scientist that have gotten everything wrong about covid from the beginning including Fauci &amp;amp; Birx. @GovWhitmer @TweetMichigan @annaleighclark @VP</t>
  </si>
  <si>
    <t>1382614768566079488</t>
  </si>
  <si>
    <t>@davepotts80 @LaraBroon1 @MxHeckinCommie @rathersheepish @bristol_pip Calling me a moron, but you don't even know what a comma is. Classy. I don't need to wear a mask alone in my car, thank you. Go back to your conspiracies 👍</t>
  </si>
  <si>
    <t>1379616827303546881</t>
  </si>
  <si>
    <t>@jkenney Ridiculous fear mongering 🇨🇦 is a free society citizens can be informed, take their own precautions, decide to wear a mask or not, stay home, go out, government &amp;amp; public health need to get out of micromanaging every aspect of citizens lives https://t.co/rE8FPUid6t</t>
  </si>
  <si>
    <t>1380450131841966082</t>
  </si>
  <si>
    <t>FRIDAY NIGHT LIGHTS!!
Junior @BlakeBr82897908  will lead the Cats tonight on the mound for a 730pm first pitch against Ottawa Hills!
*Tickets must be purchased in advance, also please follow COVID protocol and mask up! https://t.co/bskNzMSP9l</t>
  </si>
  <si>
    <t>1386309357663514626</t>
  </si>
  <si>
    <t>No mask .. no one is worried for corona #kundli #pleasemakepeopleaware #BJYMCares #Shameful https://t.co/VaS4KaXct6</t>
  </si>
  <si>
    <t>1387298981714137092</t>
  </si>
  <si>
    <t>@KageSatsuki I honestly feel like I will wear a mask in public for the rest of my days. Overall, I feel safer and I feel like I am keeping others safe. 🙃</t>
  </si>
  <si>
    <t>1379031660474302466</t>
  </si>
  <si>
    <t>#MakeSchoolsSafe #WearAMask #CovidIsAirborne #noUsForThem https://t.co/63FXEW6Gfn</t>
  </si>
  <si>
    <t>1381397647039287299</t>
  </si>
  <si>
    <t>@kirstiealley YES KRUSTY. People can play sports wearing masks and STILL BREATHE.  Just because you can't  do more than one thing at a yime... Bless your heart. #PoorMansDiane #COVIDIOT #WearYourMasks</t>
  </si>
  <si>
    <t>1380174618321903619</t>
  </si>
  <si>
    <t>Everybody was wearing their masks on their chins now they’re not gonna wear them at all 😭😭😭 https://t.co/6uUjz4wezF</t>
  </si>
  <si>
    <t>1387970657095503874</t>
  </si>
  <si>
    <t>Just hours left until all #COVID restrictions will be lifted at #Mississippi casinos. That means no mask mandate or capacity limits. 
Details: https://t.co/bNVpkpF8sw https://t.co/a2QFLTrDld</t>
  </si>
  <si>
    <t>1383361745264123905</t>
  </si>
  <si>
    <t>1381302298429693953</t>
  </si>
  <si>
    <t>@kapildhama Those who blame people need to understand that society is given directions by leaders &amp;amp; their policies.
Ab apna neta din me crowd jama kare, rally karein aur sham ko Social distancing, mask par gyan dene lage to same Hypocrisy janta me bhi dikhai padti hai.
Achha leader chahiye</t>
  </si>
  <si>
    <t>1378163130648330242</t>
  </si>
  <si>
    <t>@JoyAnnReid No one will be allowed in our home who has not been vaccinated unless they wear a mask at all times.  Yes, we plan on asking everyone who wants to come into our home if they have been vaccinated. https://t.co/QsKQYEGlWv</t>
  </si>
  <si>
    <t>1382736246162796549</t>
  </si>
  <si>
    <t>@kenfoxe @2day_tonight @andrewflood I don't want to be wearing masks in 1 or 2 years time or whenever we beat Covid. It's inevitable that flu will eventually return once travel is opened up again. We'll just have to live with that. We can't let covid become endemic though.</t>
  </si>
  <si>
    <t>1384269791196631042</t>
  </si>
  <si>
    <t>@statomattic The world health organisation and centres for disease control and prevention (WHO &amp;amp; CDC) both continue to assert that both lockdowns and face masks work.  I wonder if Matt and those who agree with him would care to explain this?  Are these bodies corrupt, incompetent, or both?</t>
  </si>
  <si>
    <t>1378600483745636356</t>
  </si>
  <si>
    <t>#louiswearamask bestie i love u and all but please PLEASE LOUIS wear a mask.</t>
  </si>
  <si>
    <t>1379619170841681922</t>
  </si>
  <si>
    <t>Hey @Wilnerness any idea where people can get a mask like Montoyo and a few of the other coaches wear?</t>
  </si>
  <si>
    <t>1378872794176348161</t>
  </si>
  <si>
    <t>oh yeah and i have to wear a mask in crowded places. how horrible. i have to hide my face from all the people i was already afraid of noticing me in the first place. woe is me</t>
  </si>
  <si>
    <t>1385268422334951435</t>
  </si>
  <si>
    <t>@gorskon @Stanford It's a miracle we made it to April of 2020 without masking 2 year olds.
Did we just not study masks in the general population before April 2020? 
Cloth and surgical masks from China come a long ways over the years? 
https://t.co/DxLubIJjDi</t>
  </si>
  <si>
    <t>1381335830116073474</t>
  </si>
  <si>
    <t>Exactly as Fauci and Bill Gates
and the other behind
the curtain Dems planned.
Indoctrinate us with fear
and we will do whatever
they tell us to do
Wear a mask 2020
Wear 3 masks 2021
Huh unh, Fauci,
we ain't wasting another year
away from families,
no hugs
no smiles
no faces! https://t.co/mNkIgB8Fri</t>
  </si>
  <si>
    <t>1384800519139446786</t>
  </si>
  <si>
    <t>Corona virus is mutating itself so wear mask and stay safe .
#MaskUpOdisha https://t.co/KXCDZ5EkaS</t>
  </si>
  <si>
    <t>1381877073447387143</t>
  </si>
  <si>
    <t>Forcing you to wear a mask is basically the equivalent of saying "shut the fuck up, you cannot talk to each other"</t>
  </si>
  <si>
    <t>1384781079903674368</t>
  </si>
  <si>
    <t>Everybody is doing what they can to get by, we are updating the Donithius app. Hope you are doing well. Please RT and checkout my app, The Donithius - only $1 #WednesdayVibes #iphonegames #WearAMask #Donithius #SwiftLang
https://t.co/it5FSAxLqW</t>
  </si>
  <si>
    <t>1384499012317941760</t>
  </si>
  <si>
    <t>Having allergies and trying to wear a mask don’t mix . I sound like I’m 250 pounds !</t>
  </si>
  <si>
    <t>1385276703312912389</t>
  </si>
  <si>
    <t>I will not wear a mask when I am alone and I will not cancel July 4th. Leave me alone Joe, you sleazebag.</t>
  </si>
  <si>
    <t>1382173367164342276</t>
  </si>
  <si>
    <t>@philllosoraptor @bettygirl1239 @chrislhayes Here’s another suggestion.  Show me data proving conclusively that any mask other than N95 (if that) does anything to reduce viral transmission.  Not hypothetical lab tests, mind you.  And not “we estimate it would have been worse if ...”.   Real world clinical data.</t>
  </si>
  <si>
    <t>1388245666623725569</t>
  </si>
  <si>
    <t>@PoliticsForAlI Atleast wear a mask? Poor trial.</t>
  </si>
  <si>
    <t>1380263840567398401</t>
  </si>
  <si>
    <t>@JMcKayPhotoWhig @WhigStandard KFL&amp;amp;A Public Health’s investigations have revealed transmission is occurring during close, unprotected contact between individuals in social settings (including large gatherings) where physical distancing is limited, and face coverings are not being worn. The COVID-19 cases are</t>
  </si>
  <si>
    <t>1382675028827807746</t>
  </si>
  <si>
    <t>#NDTVExclusive | “Delhi people are strong. We have seen 3 waves already. This time, I request all Delhi people to wear masks and not to take coronavirus lightly. Wash your hands and follow social distancing”: Delhi CM Arvind Kejriwal 
https://t.co/puSGGpPqaJ</t>
  </si>
  <si>
    <t>1384510957532102657</t>
  </si>
  <si>
    <t>@HHSGov Ok that’s why more &amp;amp; more people NOT social distancing, schools not doing this either, spouse went into federal building to do work, sign said mask mandatory in gov building NO ONE in the building w 1 on not even manager!People &amp;amp; officials don’t abide by this ridiculous.</t>
  </si>
  <si>
    <t>1378904611134664704</t>
  </si>
  <si>
    <t>@DrEricDing I went to a wedding recently. They wore masks outdoors and inside at the reception, with the doors closed they ate and partied it up sans masks. This was full of college educated folks. I personally believe the govt.COVID education campaign is a disaster.</t>
  </si>
  <si>
    <t>1386801883893964800</t>
  </si>
  <si>
    <t>@BearEssentLax @wsyx6 What are you doing at a theme park during a pandemic? You either think it’s dangerous and should mask up and stay home, or you’re smart.</t>
  </si>
  <si>
    <t>1382916475653017602</t>
  </si>
  <si>
    <t>Here are a few symptoms you should be on the lookout for as the second wave of coronavirus brings forth new indications of infection.  
Prevention is better than cure, so get your mask from The Mask Lab today by clicking the link in the bio!
#n95 #ffp2mask #covid19 #secondwave https://t.co/T7rdu0wr71</t>
  </si>
  <si>
    <t>1380956008332333060</t>
  </si>
  <si>
    <t>@oSladesterG @GODRX 🙏🏼. Please wear a mask when you will be near anybody else tho.</t>
  </si>
  <si>
    <t>1381875433050763264</t>
  </si>
  <si>
    <t>While doctors are toiling day n night to fight this menace, ppl are partying in pubs n beaches with don’t care attitude. 2nd wave is more dangerous than 1st. Please wear mask n follow social distancing https://t.co/DT47mrFqMP</t>
  </si>
  <si>
    <t>1378408008691167237</t>
  </si>
  <si>
    <t>today at work i was so mad, people don’t wear their masks, there were some men from england are here for travelling didn’t give a fuck when i told them to wear a mask we even give masks for free like wtf i have to work with mask for 10h</t>
  </si>
  <si>
    <t>1387083948115775488</t>
  </si>
  <si>
    <t>CDC says fully vaccinated don’t need masks outdoors. Uhhhh, are you going to tell them? Or should I?</t>
  </si>
  <si>
    <t>1388010389410025472</t>
  </si>
  <si>
    <t>@FlowerP79667758 Same question to you, how do you explain full stadiums, no social distancing, no masks and no cases in Texas, Florida and other massive states in America.</t>
  </si>
  <si>
    <t>1382515363687010304</t>
  </si>
  <si>
    <t>@towhey Covid doesnt spread whilst eating/drinking on the plane. At all other times make sure you keep your mask on</t>
  </si>
  <si>
    <t>1387053132547506178</t>
  </si>
  <si>
    <t>@JayLloK @willowroses @YouTubeTV @FoxNews @slpng_giants When i worked in a pediatric hospital b4 COVID, there were a lot of kids who had to wear masks due to weakened immune systems. 
Good to know their parents have something else to worry about now.
Nice work, Tuck.</t>
  </si>
  <si>
    <t>1377456237281828866</t>
  </si>
  <si>
    <t>@NikitaDragun @h3h3productions Lmao just wear a mask nakita</t>
  </si>
  <si>
    <t>1387093834962776073</t>
  </si>
  <si>
    <t>I hope all the dumbasses wearing mask outside see this! Someone may want to let the ones in cars alone know it’s ok too! https://t.co/0KgKUtJPUh</t>
  </si>
  <si>
    <t>1379926851255156736</t>
  </si>
  <si>
    <t>@AngelWarrior320 I am a good ewe, I still wear my mask as told and got my vax so I can fly to MS to see my 1yo grandson for the first time since he was born, Jan. 2020.
Not concerned about anyone else with a naked face as long as they aren't coughing/spitting in my face, same precautions as flu.</t>
  </si>
  <si>
    <t>1377599925391929345</t>
  </si>
  <si>
    <t>Breaking News , Vaccines will be required for Corona Virus every 6 months along with a permanent mask mandate .</t>
  </si>
  <si>
    <t>1378876138060062720</t>
  </si>
  <si>
    <t>@chillducey If Gordon didn’t have to wear a mask that’d look pretty good.</t>
  </si>
  <si>
    <t>1384866488755052544</t>
  </si>
  <si>
    <t>@realjonathanT @SenhorRaposa Stores also don’t have a way of differentiating between vaxxed and not vaxxed.  So I wear a mask to not cause a scene or needless drama.</t>
  </si>
  <si>
    <t>1381871216886116355</t>
  </si>
  <si>
    <t>Do you know why Amit Shah doesn’t wear a mask ?
Because a weaker virus can’t kill a stronger virus.</t>
  </si>
  <si>
    <t>1383075236434825221</t>
  </si>
  <si>
    <t>Gym Jordan cannot figure out a procedure mask has a metal nosepiece that conforms to the face to hold it in place at the bridge of the nose. Why is he in Congress? https://t.co/vha0p5hpSl</t>
  </si>
  <si>
    <t>1384861065150873600</t>
  </si>
  <si>
    <t>All this.  Read this thread.  I eat lunch in my car because 6 feet apart doesn't matter for the variants. I also wear very tight fitting masks, no gaping. I have now switched to N95 as cases start rising again. I am not taking any chances. https://t.co/GqnQYKD0Bm</t>
  </si>
  <si>
    <t>1380026058448138243</t>
  </si>
  <si>
    <t>@GovDucey  If you were doing your job, a mask mandate would still be in place. No the cities of Phoenix and Tucson are not political grandstanding. The Mayors of these cities take the pandemic seriously.  It’s time to rethink your position.</t>
  </si>
  <si>
    <t>1384507835929698325</t>
  </si>
  <si>
    <t>LOCKDOWN IS JST TEMPORARY SOLUTION UNTIL ND UNLESS WE DONT FOLLOW THE RULES ND TAKE PRECAUTIONS IT WILL NOT STOP FROM SPREADING 
WEAR MASK ND MAINTAIN SOCIAL DISTANCING FOR URSELF ND DEARONES
GO FOR VACCINATION
AVOID CROWDED PLACE 
#COVID19</t>
  </si>
  <si>
    <t>1380500541764030465</t>
  </si>
  <si>
    <t>my girlfriend look so pretty even she wear a mask</t>
  </si>
  <si>
    <t>1385253710490648582</t>
  </si>
  <si>
    <t>@ronmarz They are telling other peoples kids not to wear a mask. Punching these idiots in the throat would be self defense!</t>
  </si>
  <si>
    <t>1379618847456591875</t>
  </si>
  <si>
    <t>@jkenney where was this follow the rules- wear a mask- not going to put policy over safety Jason Kenney for the past year?! Laughable.  #toolittletoolate #jasonkenney #abpoli</t>
  </si>
  <si>
    <t>1379242508002148353</t>
  </si>
  <si>
    <t>@hxrry_h Have you seen the size of the cobwebs in my folder??? I WORE A MASK BEFORE COVID EVEN EXISTED (SEE PROFILE PIC)
Just a little reminder that you're so amazing tho, pls keep that in mind :))</t>
  </si>
  <si>
    <t>1386034773051727872</t>
  </si>
  <si>
    <t>@DrTomFrieden Unless/until variants void all/part of vaccine protection, surely?  Vaccination is simply a first step towards reducing R below zero, social distancing, mask wearing and good hand hygiene remain essential as someone vaccinated, so less likely to become unwell, can still infect 😒</t>
  </si>
  <si>
    <t>1381000289755480067</t>
  </si>
  <si>
    <t>@esha_gharpure Mask wearers spread covid</t>
  </si>
  <si>
    <t>1380505292501348355</t>
  </si>
  <si>
    <t>@GovLarryHogan 100% Open Governor Stalin. That is what the people you represent demand. Leave these decisions to us, whether we wear a mask.</t>
  </si>
  <si>
    <t>1382172555428175881</t>
  </si>
  <si>
    <t>@seanhannity @tedcruz The GOP now represents. KKK WHITE SUPREMACY PROUD BOYS 3% COVID HOAX CONSPIRACY ANTI VACCINE ANTI MASK ANTI SCIENCE CONSPIRACY BELIEFS QANON LIZARD PEOPLE BIGOTRY ANTI VOTING RIGHTS HISTORY REVISIONIST GOVERNMENT OVERTHROW DOMESTIC TERRORISTS AND FINALLY INSURRECTIONIST.</t>
  </si>
  <si>
    <t>1379240637346775040</t>
  </si>
  <si>
    <t>Fully vaxxed, 2 masks 😷 a sheild &amp;amp; I don’t really go inside anywhere!! https://t.co/4SiUMPDOQf</t>
  </si>
  <si>
    <t>1377636587945742341</t>
  </si>
  <si>
    <t>@ForbesScience 🇺🇸 TOGETHER WE CAN DEFEAT #COVID19
✔️ Get Your #Vaccination
✔️ Wear a Mask 😷
✔️ Social Distance
✔️ Wash Your Hands
✔️ Avoid Large Gatherings
⚕️ @WHCOVIDResponse
⚕️ @CDCDirector
⚕️ @CDCgov
⚕️ @SecBecerra
⚕️ @HHSGov
🇺🇸 @POTUS @JoeBiden
🇺🇸 @VP @KamalaHarris https://t.co/rwGU8pUR08</t>
  </si>
  <si>
    <t>1377544512877207552</t>
  </si>
  <si>
    <t>@AmitShah Sir covid guideline ka palan aap hi nai kar rahe ho . Aap ne fine bhara. Aapko hak nai he logo ki jaan ko khatre me dalne ki. Bina mask bina social distance aap covid ka felava kar rahe ho</t>
  </si>
  <si>
    <t>1380401649194303489</t>
  </si>
  <si>
    <t>@allomuddak Covid isn’t the only nastiness the masks and gloves keep away!! 😂</t>
  </si>
  <si>
    <t>1383507046113243136</t>
  </si>
  <si>
    <t>‘Bullhorn lady’ openly mocked a judge’s order to wear a mask in public. Then a judge found out https://t.co/CsEZFLEhrT</t>
  </si>
  <si>
    <t>1379285379203756032</t>
  </si>
  <si>
    <t>Should have suggested she wear a bag over her head! https://t.co/30dS3ew5OH</t>
  </si>
  <si>
    <t>1378773885945008129</t>
  </si>
  <si>
    <t>@WaltDisneyWorld makes you wear a mask but won’t clean the rides after each use. They definitely aren’t virtual signaling and care about your health 🤟🏼</t>
  </si>
  <si>
    <t>1380001431147667458</t>
  </si>
  <si>
    <t>#Covid19 Pakistan Statistics last 24 Hours 
New Cases: 5329  🚨🚨🚨 
Deaths: 98  🚨🚨🚨 
Recoveries: 2610 
Tests: 49816
CriticalCases: 173 🚨🚨🚨 
Please #WearAMask  follow SOPs and avoid mass gatherings.
50 &amp;amp; above may register for vaccination by sending CNIC No at 1166. https://t.co/kMKVUdz9Sa</t>
  </si>
  <si>
    <t>1385096646971727872</t>
  </si>
  <si>
    <t>I would stop imagining and wear a mask nonetheless https://t.co/UiotUS4Qox</t>
  </si>
  <si>
    <t>1382230522408042497</t>
  </si>
  <si>
    <t>முகக்கவசம் அணிந்து இப்புத்தாண்டை பாதுகாப்பாக கொண்டாடுங்கள்!!
 தலைவன் வழியே எங்கள் வழி!! 
இனிய தமிழ் புத்தாண்டு நல்வாழ்த்துக்கள்!! 
@Aariarujunan 
#Wearamask
#மாறுவோம்மாற்றுவோம்
            #Aari  
#EMIP | #Bhagavan | #Aleka https://t.co/eAP9I2MF0N</t>
  </si>
  <si>
    <t>1384727567702249474</t>
  </si>
  <si>
    <t>@tavleen_singh Hello Madam, Dr V K Paul is right, it’s people who have failed government by not adhering to Covid-19 guidelines, not wearing mask &amp;amp; not maintaining social distance.</t>
  </si>
  <si>
    <t>1387288988176760832</t>
  </si>
  <si>
    <t>Why would you wear a mask when running alone anyways? I can’t even fathom how stupid these restrictions are lol https://t.co/WzDLWXKoH0</t>
  </si>
  <si>
    <t>1378952826320211968</t>
  </si>
  <si>
    <t>Somewhere in Africa this Jesus doesn't want to die of #Covid19  
Even on the cross wear your mask https://t.co/2T8vFHNdyB</t>
  </si>
  <si>
    <t>1386671212189917185</t>
  </si>
  <si>
    <t>Alaska Airlines banned a GOP state senator after a video showed her arguing with airport officials over mask rules https://t.co/ERWjOKEtIw @LoraReinboldAK #COVIDIOT #Maskhole</t>
  </si>
  <si>
    <t>1387361791471144966</t>
  </si>
  <si>
    <t>happy april 28th! 
stay safe, eat, drink water, and make sure to sleep tonight! also, be sure you wear a mask if you go out anywhere!! 
much love,
-s &amp;lt;3</t>
  </si>
  <si>
    <t>1377596035934126081</t>
  </si>
  <si>
    <t>good morning 🌤️🌤️
#AprilFoolsDay 
#AutismAwarenessMonth
#NationalPoetryMonth
#StayHome 
#FlattenTheCurve 
#WearAMask                            
#SocialDistancing 
#WashYourHands https://t.co/vkl2wXrN2Z</t>
  </si>
  <si>
    <t>1386047263240335361</t>
  </si>
  <si>
    <t>I WILL NEVER WEAR A MASK AGAIN. 
Didn’t comply and went maskless for the first time today. 
Felt amazing &amp;amp; FREE. 
🤮💉🤮</t>
  </si>
  <si>
    <t>1385843160862150656</t>
  </si>
  <si>
    <t>Indias population is 1365 Millions
Active Covid Cases today is 2.55 Million
This is 0.181%
Recovery Rate 98.86%
Just putting things in perspective
Dont panic. Wear Mask. Keep Safe Distance. Dont pay too much attention to individual cases and hyper news
This too shall pass</t>
  </si>
  <si>
    <t>1386113120200888325</t>
  </si>
  <si>
    <t>This is still happening everyday. Wear your masks. Be kind. #sciencmatters https://t.co/2A5rE6CqhE</t>
  </si>
  <si>
    <t>1386126957079760896</t>
  </si>
  <si>
    <t>Also: places I have been this week are Target, the post office, my kids' school, and an appointment at Children's with C. I wore a mask everywhere. So, going to tell my anxiety that my risk is low, the CDC says vaccinated folks don't have to quarantine after poss exposure.</t>
  </si>
  <si>
    <t>1382384104864321542</t>
  </si>
  <si>
    <t>Why are sports coaches pulling down their masks to talk on their microphones? They didn't have to before the pandemic during those freezing games. https://t.co/qmmXwbEbkn</t>
  </si>
  <si>
    <t>1380178573957468162</t>
  </si>
  <si>
    <t>Workers on the condo construction site across from me almost never wear PPE or observe social distancing. Since the start of the pandemic until now - nothing seems to have changed on that site. https://t.co/rsJ7M1a8NU</t>
  </si>
  <si>
    <t>1379740832442556419</t>
  </si>
  <si>
    <t>@24hoursoflemans It's a sad day when our heroes have to wear a mask.</t>
  </si>
  <si>
    <t>1379645788318486528</t>
  </si>
  <si>
    <t>okay i'm going to say goodnight now ! i know that the last few days have been a lot but i genuinely hope you all are doing well. remember to find time to take good care of yourself ! stay hydrated, wear a mask, and get some rest ! talk to you soon loves &amp;lt;3</t>
  </si>
  <si>
    <t>1380894010055790592</t>
  </si>
  <si>
    <t>A man was scolding some lady for not wearing a mask at the store earlier, I just don't get why people still don't take Covid seriously. Its infuriating actually.</t>
  </si>
  <si>
    <t>1384305400502112258</t>
  </si>
  <si>
    <t>@EmiliWinst Always wear a mask to and from my vehicle and going through drive-thru’s getting coffee!  Common sense!</t>
  </si>
  <si>
    <t>1381896295493734402</t>
  </si>
  <si>
    <t>"The government is doing nothing to contain COVID," he said with the mask on his chin.</t>
  </si>
  <si>
    <t>1377510815004192769</t>
  </si>
  <si>
    <t>Together, let us build a safe &amp;amp; healthy nation and make India COVID-19 free! I encourage &amp;amp; request u  all to get vaccinated, and don't forget to wear your facemask. #COVID19Vaccination #COVID19India #staysafestayhealthy #</t>
  </si>
  <si>
    <t>1380558762088488960</t>
  </si>
  <si>
    <t>@freep Stupid Michiganders. Wear a mask you idiots. I was in the Thumb in December and never saw one person there wearing a mask. Doesnt' matter who the Governor is. All the Trumpers are causing this surge.</t>
  </si>
  <si>
    <t>1384552766203318274</t>
  </si>
  <si>
    <t>@set921 @Hayjoe97 @adriandix What so I need to wear a mask after getting the vaccine? Than what's the point?</t>
  </si>
  <si>
    <t>1377636606631366657</t>
  </si>
  <si>
    <t>It's the Season Opener for Warrior Baseball as they host the Lanesville Eagles tonight at Warrior Field. Tickets will be sold at the field.  Masks and social distancing are required. There will be no livestream of the game. https://t.co/KY7UqonW9h</t>
  </si>
  <si>
    <t>1388078062479216642</t>
  </si>
  <si>
    <t>@wilsonyotam @Anne_StudioZero @Ahmed_Ha82 No they just dumb 40 killed and 150 injured surely when they saw the first few injured they could have stopped also I wouldn't be  surprised If they all catch covid dumb time to do a public gathering in a pandemic especially with out face coverings</t>
  </si>
  <si>
    <t>1381772171048058882</t>
  </si>
  <si>
    <t>mas humigpit samin amp pero nung kasagsagan nhmg covid na ecq halos nasa labas lahat ngayon, sita agad walang mask kahit malapit sa bahay. HAHAHHAHAHA</t>
  </si>
  <si>
    <t>1384722268647952384</t>
  </si>
  <si>
    <t>@Bleedinheart2MD You are fully vaccinated, right? It was selfish to speak to you unmasked before, but now suddenly it's selfish to ask you to wear a mask, no matter the condition of anyone else. 
Funny how "selfish" works in your book. It always seems to be about your best interest, somehow.</t>
  </si>
  <si>
    <t>1381392575685390339</t>
  </si>
  <si>
    <t>ICYMI:  After months of improvement, COVID-19 numbers in Arizona leveled off, state officials said – not enough to be alarmed, but enough to raise concerns. Officials are reminding people to wear masks, despite the lack of a statewide mask mandate. https://t.co/VUNRLC8BBJ</t>
  </si>
  <si>
    <t>1380085881936048135</t>
  </si>
  <si>
    <t>@AmitShah Dear @AmitShah we are seeing how people gathered during pandemic WITHOUT MASK https://t.co/s99YN9uLTY.proud you are of.them..kuch to Sharam karo Mota bhai..pl tell us that have you fined all of them or have you given them money to attend the rally. ALL POLITICAL PARTIES ARE SAME</t>
  </si>
  <si>
    <t>1385273567126953989</t>
  </si>
  <si>
    <t>Just wear a mask.  Save a life.  Care about others... https://t.co/Nln8nMsoO3</t>
  </si>
  <si>
    <t>1377715836274798594</t>
  </si>
  <si>
    <t>👩🏽‍⚕️Holy Thursday &amp;amp; UK MEDIA Murdoch Tabloids, level of absurdity that it's now my comedy hour.
 I would of thought given the times &amp;amp; Pandemic, 50K Words &amp;amp; Headlines mocking Joe Biden &amp;amp; Kamala Harris, for continuing to wear their masks is a Criminal Act. Sick! Sick! Sick!</t>
  </si>
  <si>
    <t>1382127655844151297</t>
  </si>
  <si>
    <t>Ibadat karenge aur celebrate bhi 
lekin Covid Guidelines follow karte huwe, Mask pahenke 😷 Aas pas ke logo ko help karenge ☺️ koshish krenge! 
#RamdanMubarak to All ❤️😇</t>
  </si>
  <si>
    <t>1384647425122467847</t>
  </si>
  <si>
    <t>@BFSingh https://t.co/hphewzdgJU
We should be copying Florida NOW and REPEAL ALL RESTRICTIONS AND THE MASK MANDATE AND STOP COVID JAILS AT THE BORDER.
That would be real leadership.
#TrudeauFailedCanada
#TrudeauMustGo
#TrudeauVaccineFailure
#COVID19AB
#ABLEG
#TrudeauVaccineFail</t>
  </si>
  <si>
    <t>1381381595660173318</t>
  </si>
  <si>
    <t>@RenaDescartes Yes. I’m vaccinated and wear a mask any time I’ll be within 6 feet of another human (unless they’re vaccinated too).</t>
  </si>
  <si>
    <t>1379690050946994178</t>
  </si>
  <si>
    <t>It’s been a year of COVID, I’ve worked in retail / in the public during that year but I social distanced, wear a mask and I got vaccinated. What’s your excuse.</t>
  </si>
  <si>
    <t>1388116435474554884</t>
  </si>
  <si>
    <t>Wearing a face mask gives me awful “maskne,” so I have to wear a face mask to hide the “maskne,” but wearing the face mask gives me awful “maskne,” so I have to wear a face mask to hide the “maskne,” but wearing a face mask ... ♾ 😷</t>
  </si>
  <si>
    <t>1386997756418564099</t>
  </si>
  <si>
    <t>So wearing a mask (which hurts no one in fact, it saves lives) is the same as smoking indoors and abusing a child? What stupidity will @TuckerCarlson come up with next? Find out in the next episode of “How to be the biggest pos” up against @mtgreenee https://t.co/0v9AbhR7Gs</t>
  </si>
  <si>
    <t>1380670900475944961</t>
  </si>
  <si>
    <t>https://t.co/CVCj7R8vrg Fellas, mask up. #COVID19 #CovidVaccine #MaskUp</t>
  </si>
  <si>
    <t>1388221055513157632</t>
  </si>
  <si>
    <t>Late Night Coffee | @SeaHouseCafe 
.
.
.
.
.
#StaySafe #WearAMask
#YourLocalCafe #seahouse 
#ShareTheLove 🧡 https://t.co/oB9yZEuErr</t>
  </si>
  <si>
    <t>1386482566232875011</t>
  </si>
  <si>
    <t>I’m not driving with no mask on, Corona ain’t in This vehicle 😑</t>
  </si>
  <si>
    <t>1377892582894694401</t>
  </si>
  <si>
    <t>#COVID19 update in #Singapore 🇸🇬 on Apr. 2:
◾ Cases in the community: 0
◾ Cases residing in dormitories: 0
◾ Imported cases: 43
60,450 coronavirus cases
#Phase3 #WearAMask #SocialDistancing 
#StayHome #StayAtHome #StayAtHomeSaveLives https://t.co/5O1XQsCZmR</t>
  </si>
  <si>
    <t>1388241537130172421</t>
  </si>
  <si>
    <t>Lmao.
We’ll have the libs wearing masks until 2030 because they’re afraid someone will think they are one of us. 
Good. Let them be miserable. https://t.co/ShNrcdw6dt</t>
  </si>
  <si>
    <t>1377893226745581569</t>
  </si>
  <si>
    <t>@DarrenPlymouth Can people seriously think that Covid &amp;amp; mask wearing got rid of the flu?! IT IS THE FLU!! It’s just been rebranded. If people are that dumb, I’d like to leave this planet please.</t>
  </si>
  <si>
    <t>1381035429445705728</t>
  </si>
  <si>
    <t>Especially post covid masks https://t.co/8IiCvMfWBi</t>
  </si>
  <si>
    <t>1385375378324262914</t>
  </si>
  <si>
    <t>💊🚫 Prescription Drug Take Back Day is 4/24!
Properly dispose of your expired or unused prescription drugs by bringing them to:
10409 Burnet Rd. Ste. 150, 78758
@TCConstablePct2
Saturday, April 24
10 a.m. - 2 p.m.
Free and anonymous, no questions asked.
Please wear a mask. https://t.co/LtTsDK9JCL</t>
  </si>
  <si>
    <t>1385413065303203843</t>
  </si>
  <si>
    <t>Did #LAUSD not get the #CDC memo that surface transmission rates are 1 in 10,000?? That masks work? That $ is best spent on air filtration systems, which are already in place! Don’t make school openings contingent on parents sanitizing classrooms! Use the 5 billion aid wisely! https://t.co/AS1LL5f7Sx</t>
  </si>
  <si>
    <t>1388212364554735621</t>
  </si>
  <si>
    <t>Weird that I have to say this, bit it's not patriotic to wear a mask. Dementia Joe can suck it. All of it.</t>
  </si>
  <si>
    <t>1385889346482487297</t>
  </si>
  <si>
    <t>COVID has taught us masks protect - even saves lives. 
But it also teaches us we need to find the right places - around the right people - where we remove them and just BREATHE. https://t.co/MjlKOe2ye3</t>
  </si>
  <si>
    <t>1379479474811633664</t>
  </si>
  <si>
    <t>Change Over Time in Public Support for Social Distancing, Mask Wearing, and Contact Tracing to Combat the COVID-19 Pandemic Among US Adults, April to November 2020 https://t.co/4OrVAMxqm7</t>
  </si>
  <si>
    <t>1383477259860807688</t>
  </si>
  <si>
    <t>@mikeboyler @MegBeileen @DeaceOnline @SteveDeaceShow If masks and lockdowns work, why is Michigan’s Covid rate surging???</t>
  </si>
  <si>
    <t>1386954808117108737</t>
  </si>
  <si>
    <t>"Making your kids wear a mask outside is *literally* the same thing as punching them in the face" https://t.co/NI6ggWsJ6T https://t.co/sLV6UKOXh1</t>
  </si>
  <si>
    <t>1385992382806642694</t>
  </si>
  <si>
    <t>And gimps. Dont be a gimp dont wear a mask https://t.co/LWOKltmNP2</t>
  </si>
  <si>
    <t>1384266148942802945</t>
  </si>
  <si>
    <t>@fordnation hey duggee look to our neighbours to the South many states with no mask mandates and all open for business, except for the obvious lefties Democrat hell holes. https://t.co/l2Kxmrg9aB</t>
  </si>
  <si>
    <t>1387053662497755140</t>
  </si>
  <si>
    <t>@gtconway3dg So tucker basically wants to take away a person’s right and liberty to wear a mask if they so choose. Got it.</t>
  </si>
  <si>
    <t>1380280121341345793</t>
  </si>
  <si>
    <t>@RepBoebert Medical gear from people who don’t understand the necessity of a mask during a pandemic. https://t.co/5fk4AQME8G</t>
  </si>
  <si>
    <t>1377568769158082566</t>
  </si>
  <si>
    <t>@TheRickyDavila My friends son and his wife they are about 55 years old did not wear masks unless forced, had COVID twice and shrugged it off , he left to go home early from vacation early died in his sleep from COVID. He was 6'3 as healthy a person as you would ever meet. So far wife isn't sick</t>
  </si>
  <si>
    <t>1387294873162862593</t>
  </si>
  <si>
    <t>@AndyMLloyd @GeorgeSoreArse @OmegaDiagnostic #odx 
Yes - May 17th.
Open skies. Holidays to be booked - 'Fit to Fly'
On the news this morning regarding sports grounds to be trialled on various test results and once tests completed no masks or social distancing.</t>
  </si>
  <si>
    <t>1386363526973906945</t>
  </si>
  <si>
    <t>@Jon5309 @SPABG2 Extraordinary claims require extraordinary evidence. No one has brought forth the evidence required to support the extraordinary claims that covid is a bioweapon released to impose a tyranny, or that its not a real virus fake, it doesn't make people sick, masks dont work, etc</t>
  </si>
  <si>
    <t>1385642003199836162</t>
  </si>
  <si>
    <t>@seerutkchawla Is the UK still on lockdown??? If so omg. I live in Mexico and they lifted the lock downs last summer and haven't locked down again despite the second bigger wave last January. We still use masks but life is almost normal.</t>
  </si>
  <si>
    <t>1387919582757806080</t>
  </si>
  <si>
    <t>@FirewifeyOG1 I'm fully vaccinated (Moderna), and I still wear a mask every day in public to protect myself against new variants and to protect unvaccinated people. "Do unto others as you would have them do unto you." The Bible, Matthew 7:12. https://t.co/zdYZHTYtiZ</t>
  </si>
  <si>
    <t>1383693171649961989</t>
  </si>
  <si>
    <t>@ka_kaushik @rahulkanwal It worked and that is why cases were low now people are casual and careless they think nothing will happen so we see no mask no social distancing and cases have increased people are dying</t>
  </si>
  <si>
    <t>1385959489413681153</t>
  </si>
  <si>
    <t>White people love telling me I don’t have to wear a mask cause they got they little covid shot</t>
  </si>
  <si>
    <t>1377743026060156932</t>
  </si>
  <si>
    <t>That's why I'm pleading with everyone right now to #WearAMask and continue to do all that stuff you've been doing for the past year. We're so close, but we need as many people helping as we can in order to get back to normal.</t>
  </si>
  <si>
    <t>1384800190197112836</t>
  </si>
  <si>
    <t>Your Life is Your responsibility.
#StaySafe 
#WearAMask</t>
  </si>
  <si>
    <t>1382748146481078276</t>
  </si>
  <si>
    <t>The spring issue of Cerebrum is out now! Stories include the brain effects of spaceflight, macular degeneration, the effect of wearing masks on children's development, and Covid-19 one year on. https://t.co/sDe5x8kBHm https://t.co/Y8y0SdyFLS</t>
  </si>
  <si>
    <t>1381036297507254284</t>
  </si>
  <si>
    <t>@mikedennymike @HistoryBoomer @wil_da_beast630 If tons of people choose not to wear them, it gives ammo to the vaccination passport movement.  I'm not saying I would never under any conditions support a vax id if conditions were worse, but they're not, and putting on a mask before running into 7 Eleven seems a small price.</t>
  </si>
  <si>
    <t>1383532404783022086</t>
  </si>
  <si>
    <t>it freaks me out when people touch the outside of their mask like bitch that's where the covid is</t>
  </si>
  <si>
    <t>1385696980169633798</t>
  </si>
  <si>
    <t>The pressure is increasing on all hospitals. Get vaccinated. And stay home for at least six weeks after first shot. Wear a mask outdoors at all times. And tell others to wear a mask. Do not be shy/embarrassed about telling them to cover their nose and mouth. https://t.co/KHNJ4yDwuQ</t>
  </si>
  <si>
    <t>1387625829916549122</t>
  </si>
  <si>
    <t>just be careful and remember social distancing and also wear your masks!!!! being alcohol/sanitizer!!!! and stay hydrated!!</t>
  </si>
  <si>
    <t>1382132092998279168</t>
  </si>
  <si>
    <t>NEW ALERT 2 minute video ON VACCINATIONS ... Remember that Pfizer &amp;amp; Moderna are MRNA made  &amp;amp; J&amp;amp;J not MRNA made I believe. STOP thinking COVID IS OVER IT'S NOT. TIRED OF COVID? THEN MASK UP &amp;amp; GET VACCINATED &amp;amp; SAVE LIVES OR WE WILL CONTINUE TO LOSE LIVES!
https://t.co/O0wKiGEKyQ https://t.co/YYOl70W6sM https://t.co/5HoVHTMsD6</t>
  </si>
  <si>
    <t>1386630262621040643</t>
  </si>
  <si>
    <t>#Karnataka 
#karnatakalockdown announced by Karnataka chief minister Yediyurappa 
From tomorrow 8pm 
14 days complete lockdown in Karnataka 
Be safe 
Wear mask 
#MaskOnIndia https://t.co/od52eyVoKF</t>
  </si>
  <si>
    <t>1383952358363734017</t>
  </si>
  <si>
    <t>@cafreeland @elleazadeh @iamzvelle Everyone else in 🇨🇦 have been in slippers for &amp;gt;1yr (runners if they’re medical pros) due to your abominable mishandling of the pandemic. Everyone’s worried sick about our economy &amp;amp; you waste money on pricey heels, no one else’s had the opp to wear for &amp;gt;13 mo’s
Read your audience</t>
  </si>
  <si>
    <t>1386889446591766534</t>
  </si>
  <si>
    <t>@ComradeEevee @bertjwregeer they wore masks and installed hand sanitizer dispensers idk what else you could possibly want this was state of the art pandemic prevention</t>
  </si>
  <si>
    <t>1385021875621793792</t>
  </si>
  <si>
    <t>@OGEmpress i really think a 3 year old who is undergoing the procedure should definitely be able to have at the very least one person there? you could wear a mask, but like, 3 years old???? sedated??? mmm</t>
  </si>
  <si>
    <t>1382518333384359936</t>
  </si>
  <si>
    <t>@RemoveRon @RemoveRon I do not understand how he can brag about our Covid-19 numbers. We have the 4th highest death rate and between 50-100 Floridians die each day because of his incompetence. How many died because he refused to implement a mask mandate? https://t.co/TotFV5rAlE</t>
  </si>
  <si>
    <t>1382263455470653445</t>
  </si>
  <si>
    <t>@anniezaidi Don’t wash the mask buy 3-4 and use alternately these will last a month with optimal usage! If one cannot afford n95 then use a cloth mask that also offers protection and is also washable</t>
  </si>
  <si>
    <t>1379277167608074242</t>
  </si>
  <si>
    <t>@dfrntdrmmr @GOP 450+ Miles of new 30 ft wall
And Border Patrol says its working great!
Problem now is they are coming in by the trailer loads
9 trailers of 100+ each
No Masks
No Social Distancing
Border Patrol providing masks to limit Covid spread https://t.co/8ZFJelRHvF</t>
  </si>
  <si>
    <t>1383053530160848904</t>
  </si>
  <si>
    <t>@TomTugendhat Sounds like another pointless intervention along with lockdowns and face masks which never formed part of established pandemic response plans👇. https://t.co/RkEBs43hdE</t>
  </si>
  <si>
    <t>1378596246772834307</t>
  </si>
  <si>
    <t>@veenavenugopal @Ghair_Kanooni Thaaaaank  you🙏
Now I do not have to rob a bank( every time I wear a mask, fantasy starts!)</t>
  </si>
  <si>
    <t>1378546133472018439</t>
  </si>
  <si>
    <t>I hate how people think covid measures are just about them. It’s not about your risk. You have to think about other people as well. Masks &amp;amp; vaccines aren’t just about keeping you safe they are about keeping the community safe too.</t>
  </si>
  <si>
    <t>1384280545824100362</t>
  </si>
  <si>
    <t>"Did you hear about the peer-reviewed study done by Stanford University that demonstrates beyond a reasonable doubt that face masks have absolutely zero chance of preventing the spread of Covid-19?"
https://t.co/DRwxzrQGzI</t>
  </si>
  <si>
    <t>1386460157224230912</t>
  </si>
  <si>
    <t>@Palarivattomsh1 @Anilkum46879172 N95ആ അല്ലെങ്കിൽ 3:ലയർ mask</t>
  </si>
  <si>
    <t>1386686187348369413</t>
  </si>
  <si>
    <t>Wait... People are actually wearing masks outdoors?
Biden Expected to Announce New CDC Guidance on Mask-Wearing Outdoors Tuesday  https://t.co/N1Dh98Ho9u</t>
  </si>
  <si>
    <t>1379000606745001988</t>
  </si>
  <si>
    <t>I appeal everyone to
1. Stay at home as much as possible
2. Wear Masks before you step out of the house and remove only when you return home.
3. Wash your hands regularly.
#IndiaFightsCorona 
#Unite2FightCorona 
#BreakTheChain
#CoronaPeakingAgain</t>
  </si>
  <si>
    <t>1386923016542638080</t>
  </si>
  <si>
    <t>They better not ask or tell me shit about a mask https://t.co/Zq3PlW3CLc</t>
  </si>
  <si>
    <t>1382740039155773444</t>
  </si>
  <si>
    <t>If the Dems have a nervous breakdown over it, let them. If you get kicked out of the chamber for refusing to wear a mask, so be it.
This isn't difficult. It doesn't require courage. It's the LEAST you can do for We The People.</t>
  </si>
  <si>
    <t>1384184191458312201</t>
  </si>
  <si>
    <t>@POTUS Please stop the use of masks it has not stopped the spread for a whole year are you going to make us go a whole nother year all the while reports of covid-19 deaths still going strong it makes no sense to wear something that is not i repeat it's not even helping</t>
  </si>
  <si>
    <t>1381290173636435974</t>
  </si>
  <si>
    <t>@tracklayer @DanBounds1 @BreesAnna @Edwina_Currie Just get out of this nightmare and realize that it's not the people not willing to wear a mask that are causing this. It's the government.</t>
  </si>
  <si>
    <t>1384507192007557132</t>
  </si>
  <si>
    <t>If you need to amplify any #COVID19 related assistance for #Jammu Region pls don’t hesitate to get in touch with us. Stay safe. Mask Up. Wash hands. Avoid crowds &amp;amp; maintain distance.</t>
  </si>
  <si>
    <t>1387012760488185862</t>
  </si>
  <si>
    <t>@abbas_nighat Bas chalo ho gaya mecup accha lag raha hai jo dikhane k liye video banai...
Waise agar itni fiqr ho hoti to apne aaqa se sawal karne k bajaye hse bol rahi hai self lockdown ka or mohtarma ke aaka malik khule nange railya kare wo b bina mask ke...</t>
  </si>
  <si>
    <t>1379930388999589895</t>
  </si>
  <si>
    <t>@DanielPAldrich Umm, 
did dr Fauci fund virus research in wuhan to get around us law?
Where do masks work?
How did social distancing go from six feet to three feet?
I thought government was not to be standing between you and your doctor?
It was and remains the china / ccp virus</t>
  </si>
  <si>
    <t>1380193307955920902</t>
  </si>
  <si>
    <t>also my mask has a VERY similar pattern to one of my dresses which i think is super cool my city has almost nil covid cases so we don't have to wear masks anymore but if we had to again wearing the mask and dress together would be fun</t>
  </si>
  <si>
    <t>1383209762523914243</t>
  </si>
  <si>
    <t>@B_randy12 @MrMcAuley42 @Chillindamos1 @FOX2News i am an adult. i had kids wearing masks at the beginning of the pandemic. it’s not that hard to teach them. you’re just blatantly refusing.</t>
  </si>
  <si>
    <t>1380953312548302851</t>
  </si>
  <si>
    <t>@TheBigJSpeaks @ObviousElk @GrtCdnNeckbeard @canmericanized @MrStache9 That’s why we’re social distancing and wearing masks and not gathering in large crowds. The variants are ever changing so you can’t compare 3 weeks or 6 months. It didn’t use to affect younger population last year.</t>
  </si>
  <si>
    <t>1377905881346666502</t>
  </si>
  <si>
    <t>You just know that during the covid passport discussions the torys have batted around the idea of identifying non vaccine people with maybe some kind of mark on their door, or maybe make them wear a special coloured mark on clothing. It's defo on priti patels dream board</t>
  </si>
  <si>
    <t>1379774591833362432</t>
  </si>
  <si>
    <t>@_faithinfuture Since he can’t wear band shirts anymore the least he could do is going shirtless 😌 https://t.co/7W2hOeXbzJ</t>
  </si>
  <si>
    <t>1380452994962055173</t>
  </si>
  <si>
    <t>We had a discussion at work yesterday. What will we do? Will we still require masks? The owners said we will follow CDC recommendations. I love working for people who believe in science. NBC2: Punta Gorda mask mandate set to expire this month. https://t.co/Zy5arb7hzC https://t.co/l1pvgjYT5t</t>
  </si>
  <si>
    <t>1380404172562915332</t>
  </si>
  <si>
    <t>@nsfidai India has defeated Corona. No need for any mask or social distancing now.</t>
  </si>
  <si>
    <t>1379735918152708097</t>
  </si>
  <si>
    <t>The rules on Coronavirus changed on March 29 and we can all do more now. 
Many restrictions remain and it is vital to follow these as well as continuing to observe social distance, wash or sanitise hands frequently and wear masks wherever needed https://t.co/Z1OZUzJ3Mh</t>
  </si>
  <si>
    <t>1382024992502788103</t>
  </si>
  <si>
    <t>We are having a COVID-19 Vaccination Event Face with medical mask
WHEN: Saturday, April 17, from 9AM to 12PM
WHERE: 127 Telfair Street.
WHO: Anyone who lives or works in GA.
To schedule an appointment please call 706-396-1456.
You will be in a raffle for a $75 Amazon gift card! https://t.co/VW0tyExt7A</t>
  </si>
  <si>
    <t>1380774235522539521</t>
  </si>
  <si>
    <t>@CerebroJD @dylan_random Buy some medical tape, and put a strip on the mask above your nose. I have to wear safety glasses in the lab with my mask, and it's been an anti- fogging miracle!</t>
  </si>
  <si>
    <t>1386999690575634434</t>
  </si>
  <si>
    <t>@justinbaragona As a life long Dem, I don't have a problem with the questioning of authority. Y'all realize the CDC will likely announce today that the vaxed don't need to wear masks outside? He knows it. There's reasons to be concerned for children. Peaceful activism can and should go both ways</t>
  </si>
  <si>
    <t>1384710478983692288</t>
  </si>
  <si>
    <t>Please think, than react ...
#gujarati_bible
#christian #corona  #motivation #quotes  #vadodara #christianblogg #Jesus  #prayer #inspiration #mask #christianity #Bible  #jesuspaiditall #lockdown #holybible #live #grace #truth #bibleverse #god #USA #godblessyou #lockdown #canada https://t.co/l7WZWrMLrR</t>
  </si>
  <si>
    <t>1377897312224079874</t>
  </si>
  <si>
    <t>@PISDI94_96 @OregonJC Spending a Good Friday with these Morons today....
Take the Vaccine, wear the Mask and leave me alone.</t>
  </si>
  <si>
    <t>1385150988936486912</t>
  </si>
  <si>
    <t>@Ms_Codio You should wear a mask, not only it helps cover your face, it also help you to save the embarrassment for that manly mustache of yours 😂</t>
  </si>
  <si>
    <t>1379227438404673537</t>
  </si>
  <si>
    <t>@Charmicarmicat5 If it was really about a pandemic virus that attacks your airways, then the police wouldn't carry pepper spray to force people to wear a mask</t>
  </si>
  <si>
    <t>1382125451464777730</t>
  </si>
  <si>
    <t>County leaders will still get authority on May 1, so some places may reopen earlier than June1. 
Local authorities will get power over social distancing measures - but not masks. The mask mandate stays in place.</t>
  </si>
  <si>
    <t>1380139016566284291</t>
  </si>
  <si>
    <t>@pixieskygoddess I'm disappointed because we didn't resolve this faster than the 1918 pandemic (with 100 years of tech advance), but fine with wearing masks as long as it takes to protect others.</t>
  </si>
  <si>
    <t>1381930366156554244</t>
  </si>
  <si>
    <t>@FoxNews @SteveDoocy  @ainsleyearhardt @kilmeade YOU ARE 😡LYING😡AS USUAL ! The @CDC DID NOT SAY KIDS DO NOT NEED MASKS! THEY SAID 😡😡TWO YEARS OF AGE AND OLDER😡😡LIARS LIARS these people are criticizing masks wearing!! TRAITORS! LIARS! 😡😡 L..I..A..R..S</t>
  </si>
  <si>
    <t>1382065948312633345</t>
  </si>
  <si>
    <t>@Convolutedname I think I'm just going to permanently wear a mask now even when (if) this all ends because it seems to trigger all the right people.</t>
  </si>
  <si>
    <t>1381931780018556928</t>
  </si>
  <si>
    <t>Having spending 5 days in Covid hospital, I must say that we have failed to understand how critical the virus is. Guys, we have very limited resources and must take this virus too seriously. Please wear mask, avoid gathering. 
#COVID19</t>
  </si>
  <si>
    <t>1384278385170345990</t>
  </si>
  <si>
    <t>@Dr_R_Kreaz @DrTomFrieden You can still get and transmit Covid after you've been vaccinated. You can get it, have no symptoms, and pass it on to others. 
You won't die from it, but they might if they haven't been vaccinated yet. #WearAMask</t>
  </si>
  <si>
    <t>1385962698349895685</t>
  </si>
  <si>
    <t>@uaf Boris Johnson and Matt Hancock are tyrants hell-bent on imposing a dystopian 'new normal' of permanent state-enforced social distancing/mask wearing. MP Graham Brady accurately described the coronavirus restrictions as: "a very serious infringement of fundamental human rights".</t>
  </si>
  <si>
    <t>1387655050659565568</t>
  </si>
  <si>
    <t>@ABasilioLCHDip @The_Plantsman_ @VivWrites @MaisyPlum2 @nancyandnell1 @StephCowburn @sistersofmoon @TobisiaLilThing @Lizzie_Chantree @ChiChiCardsUK @FirstTMaster @TheWandCarver @SylvanChalets @Chococake46 @poochweasel @DawnLoweActress @rosehartsweets Thanks Andrea but I am still having really bad side affects from the Covid jab I had yesterday, hopefully the symptoms will wear off soon. Have a fantastic day! 💕😊</t>
  </si>
  <si>
    <t>1386530522369757184</t>
  </si>
  <si>
    <t>Expanded child mask mandate goes into effect Monday to help curb spread of COVID-19:
The strengthened rule is a required "good faith effort" to ensure children ages 2 to 4 wear masks during gatherings at childcare facilities or at camps. https://t.co/uPSscstHzT</t>
  </si>
  <si>
    <t>1377569797131616258</t>
  </si>
  <si>
    <t>@anyonewantchips Now she wants to wear a mask? To Palin: take you racist ass and rot in hell.</t>
  </si>
  <si>
    <t>1387685532096991234</t>
  </si>
  <si>
    <t>Covid 19 Kid Mask filter pm2.5 Respirator Washable Reusable mask https://t.co/aNyC8lBV9M</t>
  </si>
  <si>
    <t>1381810675928887298</t>
  </si>
  <si>
    <t>@FairQuestions Look at Texas too. What did they do? The removed mask mandates and all lockdown restrictions</t>
  </si>
  <si>
    <t>1384859575283814404</t>
  </si>
  <si>
    <t>Derrick Chauvin just got done for murder and he’s still wearing a mask ? China virus would be the least of my worries .</t>
  </si>
  <si>
    <t>1386820565332373505</t>
  </si>
  <si>
    <t>✨you don’t have to wear a mask in your car✨ ✨you can’t catch covid in your car✨</t>
  </si>
  <si>
    <t>1382465361300267009</t>
  </si>
  <si>
    <t>Our City Council person “feels” oppressed because she has to wear a mask. 
Goofy compares herself to Rosa Parks. 
Why do white people want so badly to be victims? https://t.co/sBBjnLUU23</t>
  </si>
  <si>
    <t>1382747357293461507</t>
  </si>
  <si>
    <t>i never been ready for summer but having to wear a mask kills me ugha b* it's to hot but guess who goin wear one me 🙄</t>
  </si>
  <si>
    <t>1382483208416165897</t>
  </si>
  <si>
    <t>Discarded Covid-19 Masks and Plastic Gloves Are Killing Wildlife   https://t.co/xvw3ITVRLT via @smithsonianmag</t>
  </si>
  <si>
    <t>1383748218840748034</t>
  </si>
  <si>
    <t>#Israel has lifted a public mask mandate and fully reopened its education system in the latest easing of coronavirus restrictions following its mass vaccination drive. https://t.co/mnCudAn5tI</t>
  </si>
  <si>
    <t>1382325009604050945</t>
  </si>
  <si>
    <t>@JuxtapositionR9 @blockingisweak @reformparty_uk No one wants to wear them for the sake of wearing them - they are annoying. 
But plenty of things in this pandemic are annoying.
It is obvious that wearing masks in class will fall out of use. What is the issue?</t>
  </si>
  <si>
    <t>1378415225913929729</t>
  </si>
  <si>
    <t>@DAaronovitch @AndyBurnhamGM Hard to understand what you don’t understand. We have been allowed to cram into supermarkets through the whole pandemic, mostly without masks and little distancing. If you need vaccine passport for pubs why not shops?</t>
  </si>
  <si>
    <t>1381297404096356353</t>
  </si>
  <si>
    <t>Don’t get me wrong, if a business has a mask rule, I’m not going to cause problems. I’ll wear it and be respectful. But I’m inviting friends over, going to meet up with friends, etc. It’s time to get back to living IMHO.</t>
  </si>
  <si>
    <t>1386865343872786440</t>
  </si>
  <si>
    <t>@borksauce @CraigStevensMa1 @james_jamieh1 @benshapiro You got that right. Biden is turning this country inside out with his racial and radical agenda.  He’s the biggest racist of all. He and Hyena Harris ran on COVID and they are stuck on COVID. Idiot word a mask during a zoom conference. DUH!!</t>
  </si>
  <si>
    <t>1382778425664892929</t>
  </si>
  <si>
    <t>@dcexaminer @Jim_Jordan Because care and concern and personal responsibility to respect your neighbor are such foreign concepts to you??
P.S. learn how to wear a mask so that it doesn't fall off or face, or invest a few dollars in one that fits you properly.</t>
  </si>
  <si>
    <t>1386041785776963585</t>
  </si>
  <si>
    <t>I am vaccinated and I still wear a mask in public. It's not that I am scared or afraid of anything, but it's because I don't want to inhale the toxic fume coming out of your mouth and nose.
#HowToHandleAntiMaskers101
#WearADamnMask</t>
  </si>
  <si>
    <t>1387283833574158340</t>
  </si>
  <si>
    <t>Don't be so sure. World is too small and people's mobility is high,might trigger next wave. Since we have been vaccinated by the vaccine   causing pandemic, during the pandemic,virus might again mutate to adapt in the new environment.
Let's wear mask until this ends. https://t.co/Hb7Cc4EG81</t>
  </si>
  <si>
    <t>1386490958095609856</t>
  </si>
  <si>
    <t>@earthexile313 @stoneyupright @JoeBiden Then wear a fucking mask</t>
  </si>
  <si>
    <t>1386486128283463692</t>
  </si>
  <si>
    <t>@JordanSchachtel Everyone knows what happens if you don't wear a mask in space. https://t.co/J9WF6WKh2m</t>
  </si>
  <si>
    <t>1382267677226397696</t>
  </si>
  <si>
    <t>😅A valid reason to wear a mask
Yama Dharmaraj to Chitragupta: 
You went to the Earth, what happened?  
Maharaj: 
People are wearing masks. I couldn't recognize many of them.  So, I brought only those who weren't wearing a mask.
Wear Mask  &amp;amp;.  Stay safe
#from_whatsapp 😂</t>
  </si>
  <si>
    <t>1379300694272843784</t>
  </si>
  <si>
    <t>Infotainment : #1
‌When you recognise something as your own baby, your commitment and motivation is higher and your learning curve is sharper.
Wear a mask. Save Lives.</t>
  </si>
  <si>
    <t>1377880145009111040</t>
  </si>
  <si>
    <t>Issued in public interest.
Follow @TheDocterz
#docterz #COVID19 #wearmask #MaskIsAMust #mask #immunity #coronavirus https://t.co/FvPKwOnuXq</t>
  </si>
  <si>
    <t>1383869583941980164</t>
  </si>
  <si>
    <t>We are facing an emergency and hurtling towards a full lockdown that will hurt the poor the most. Ban mass gatherings, trace and isolate locally, renew call masks indoors, ramp up.vaccinations. The @Commissioncovid
India Task Force calls for immediate action https://t.co/whmYdkY1uv</t>
  </si>
  <si>
    <t>1381293708541222920</t>
  </si>
  <si>
    <t>@Freeyourmindkid Right after lock down ended and I was back to work I had one of these weirdos immediately in my store nose breathing on everything and ranting about how me and him were 'rebels' (I have never not had my mask covering everything!)</t>
  </si>
  <si>
    <t>1388021458585145345</t>
  </si>
  <si>
    <t>Yes it makes no sense at all Nick.
It makes you wonder what the end game really is!
A year ago, the death toll was high, then when they were at their Lowest, mandatory masks were introduced.
Today, we're more restricted than last summer. 🤷‍♀️ https://t.co/0IJ3I0f2d8</t>
  </si>
  <si>
    <t>1382617953443618816</t>
  </si>
  <si>
    <t>Thousand attending political rallies amidst a pandemic is called NATIONALISM
sitting alone in my CAR without a mask is crime</t>
  </si>
  <si>
    <t>1377626657457061890</t>
  </si>
  <si>
    <t>@davidfrum This is just wrong! What about personal freedom.  You cant tell me to wear a mask but I can demand you allow guns on your property!!!!</t>
  </si>
  <si>
    <t>1380660953088409610</t>
  </si>
  <si>
    <t>@octane38 @CBSNews Masks never work! Especially the ones pushed by Fauci! What does work are properly fitted N95 Respirators paired with proper eye protection. That works.</t>
  </si>
  <si>
    <t>1380501916094971907</t>
  </si>
  <si>
    <t>And they have known this for how long?
Now @CDC should take another look at face coverings 
https://t.co/H6cgHVpblk - Has the moment of overzealous cleaning finally come to an end?</t>
  </si>
  <si>
    <t>1380652441625100292</t>
  </si>
  <si>
    <t>The wearing of the Giant Gas Mask to minimize Covid restrictions, plus his hair do tells us all we need to know https://t.co/DHXQyi1VJD</t>
  </si>
  <si>
    <t>1379487235272179712</t>
  </si>
  <si>
    <t>I hope this dumbfuck gets exactly what he so richly deserves.
Montana Governor Who Rescinded Mask Mandate Now Has COVID https://t.co/DtKHZkDr5F via @thedailybeast</t>
  </si>
  <si>
    <t>1381806859657519111</t>
  </si>
  <si>
    <t>Why would you wear a mask in your own home? https://t.co/XPVOhXykPe</t>
  </si>
  <si>
    <t>1379224436809854976</t>
  </si>
  <si>
    <t>“Keep wearing a mask,” says the governor who refuses to extend the mask mandate for no intelligible reason other than the GOP being a death cult. https://t.co/UivzoLpeoE</t>
  </si>
  <si>
    <t>1382481011687100417</t>
  </si>
  <si>
    <t>@MysteryWire I hope they know they have to wear a mask when decendi@g upon earth 😏😏😏</t>
  </si>
  <si>
    <t>1383433961133666306</t>
  </si>
  <si>
    <t>@Halfpin70400132 Being stopped by a cop does not infringe upon MY human rights, the idiots that lie about being in contact with Covid infected people and then go walking around without masks does infringe upon MY human rights.</t>
  </si>
  <si>
    <t>1379340227496398850</t>
  </si>
  <si>
    <t>#NightCurfew
Bekaar ka hauwaa bana rakha hai night curfew aur lockdowns ka.
Political rallies aur cricket theek hai par train aur dukano se bimari failti hai inki.
NOTE: Covid threat is Over guys.Just wear masks (even that is not very necessary) &amp;amp; nothing else is required.</t>
  </si>
  <si>
    <t>1387681184730255360</t>
  </si>
  <si>
    <t>@JennDeGruchy @w_terrence And living in Texas, most if not all big chain stores in Texas require masks to enter the stores, remember he kept saying he wouldn't wear a mask?</t>
  </si>
  <si>
    <t>1387758201098080258</t>
  </si>
  <si>
    <t>I’ll be tickling noses all day Saturday May 1 at the East Dartmouth Community Centre. Come visit me and get a test! Even better, if you’re able, come volunteer with me! 
Let’s #CrushCovid #NovaScotia!
#TesttoProtect #Dartmouth #COVID19 #WearAMask #EasternShore</t>
  </si>
  <si>
    <t>1384015805684224001</t>
  </si>
  <si>
    <t>For those in the UK still hiding behind masks from a now non-existent epidemic and imposing it on children.
"Although, scientific evidence supporting facemasks’ efficacy is lacking, adverse physiological, psychological and health effects are established."
https://t.co/LYAX3TuBEW</t>
  </si>
  <si>
    <t>1381896607705141258</t>
  </si>
  <si>
    <t>@doctordeshka @DipshikhaGhosh @KanwalSethi2 @Sassy_Pharm If what u say is true then why isnt 3M  saying  that  ?
Why werent Doctors/nurses wearing  masks in hospitals before this illegal lockdown began? They only wore them in surgery rooms
Dangerous diseases didnt exist before?</t>
  </si>
  <si>
    <t>1386223827341004800</t>
  </si>
  <si>
    <t>COVID19
COVID19
PACK OF 5 REUSABLE MASKS FOR ONLY £2.30 AND FREE DELIVERY LINK BELOW 
https://t.co/bSUHmh7ue3
Covid 19⬆️⬆️⬆️!!!</t>
  </si>
  <si>
    <t>1377876611836436482</t>
  </si>
  <si>
    <t>@RealCandaceO @TuckerCarlson Catch and release, please for the love of this country! I have to wear a mask, get a vaccine and stay away but hey come on in Mr and Mrs Honduras, stop it!</t>
  </si>
  <si>
    <t>1386879686014160898</t>
  </si>
  <si>
    <t>@Rishav_Mech @Dm_Motihari @IPRD_Bihar @Kapil_IAS Absolutely correct,but when it comes to mentality in Bihar then for your kind information even you can see that most of the people wear mask just for the sake of police not for covid and if your institute is running then unwilling you have to go due to syllabus @Dm_Motihari</t>
  </si>
  <si>
    <t>1382069513823346689</t>
  </si>
  <si>
    <t>@tmarkq Still wear a mask, you can be vaccinated and still catch a different strain 😩😎</t>
  </si>
  <si>
    <t>1387496458199478281</t>
  </si>
  <si>
    <t>masks during this pandemic have revealed to me how much people smile with their eyes and now I think that's an incredibly attractive quality</t>
  </si>
  <si>
    <t>1382135766286020612</t>
  </si>
  <si>
    <t>@selinawangtv @viralvideovlogs This Is What Happens When We Shelter In Place In Quarantine Without a Mask &amp;amp; Enviroklenz Air Purifier Ventilation System. We Are Feeding The Pandemic Failing With Poor Ventilation #EnviroklenzAirPurifiers for Homes &amp;amp; Schools
#OperationBreatheFreshCleanAir
https://t.co/8fv7CaySiv</t>
  </si>
  <si>
    <t>1384099156642340871</t>
  </si>
  <si>
    <t>Covid me mask jaruri aur mass se duri</t>
  </si>
  <si>
    <t>1385556496746909698</t>
  </si>
  <si>
    <t>I guess it's good for the nature..... still wear a mask at all times😷👩‍⚕️ https://t.co/cxCNW49Q39</t>
  </si>
  <si>
    <t>1380718226498199558</t>
  </si>
  <si>
    <t>@WCCO So we just made science. Lockdowns clearly didn't work. Masks clearly didn't work
Social distancing clearly didn't work
Nothing @GovTimWalz and his team have done have worked well at all. We need a peaceful transfer of power back to the people.</t>
  </si>
  <si>
    <t>1377590741413863435</t>
  </si>
  <si>
    <t>@thehill Instead of a mask, can we just have her wear a muzzle?</t>
  </si>
  <si>
    <t>1383021984494288896</t>
  </si>
  <si>
    <t>@VickieVickie85 @mtgreenee So you want the government to enforce Covid mask and vaxx mandates but not regulate women’s bodies?
Isn’t that oxymoronic</t>
  </si>
  <si>
    <t>1380027746135511040</t>
  </si>
  <si>
    <t>You people thought that a vaccine is like a sweater, you feel warm as soon as you wear it? 
Even the many medications we take need time to work &amp;amp; we've known this since when. 
Clickbaiting is really dangerous in this time when information is literally a matter of life &amp;amp; death. https://t.co/UbfbXDNue2</t>
  </si>
  <si>
    <t>1381908971150270465</t>
  </si>
  <si>
    <t>@RantiBliss People think the end of lockdown means they end of masks and social distancing. As usual the gov hasn't made clear that's not the case.</t>
  </si>
  <si>
    <t>1383506448190033928</t>
  </si>
  <si>
    <t>@Devin_Heroux I know people need to be able to get outside but WE need to follow basic protocols such as not gathering in large groups with people from outside of our household, wearing masks if closer than 6 ft. Washing/hand sanitize hands. If you can, stay home unless going out for essential</t>
  </si>
  <si>
    <t>1387133321788809216</t>
  </si>
  <si>
    <t>I was hoping for a culture shift that normalized mask wearing especially if you’re going out and about while feeling sick https://t.co/DaEqS7Add4</t>
  </si>
  <si>
    <t>1386137305770045440</t>
  </si>
  <si>
    <t>@IceCreamMan108 Despite the NYT finally admitting masks don't really do anything outdoors, you'll get glares and harassment here if you aren't wearing one. Most people are vaxxed or had COVID. It's all so dumb.</t>
  </si>
  <si>
    <t>1385685036356280326</t>
  </si>
  <si>
    <t>@MgmDressmup @NTrexit @Sloths7777 Just saying Brown Eyed Girl says she lives in a state where everyone wears masks no problem. And her profile says her location is an “alternate universe”. Where I’m at, lots of Covid/Mask deniers. An alternate universe we’d all be doing the right thing for each other.</t>
  </si>
  <si>
    <t>1386215849380302852</t>
  </si>
  <si>
    <t>six foot social distancing and mask the federal mandates that have Biden deserving of being president for life and hence his common bonding with the newly elected president for life in China and yet one was not vigilant to keep the guard up again private virology labs not</t>
  </si>
  <si>
    <t>1382517855862751238</t>
  </si>
  <si>
    <t>If you guys would just wear a mask for the rest of your life and get six injections a year and never touch another human for eternity we could get back to normal.</t>
  </si>
  <si>
    <t>1382263107939143684</t>
  </si>
  <si>
    <t>@SarkarnamaNews @viralvideovlogs @CMOMaharashtra @BJP4Maharashtra @INCMaharashtra @NCPspeaks This Is What Happens When We Shelter In Place In Quarantine Without a Mask &amp;amp; Enviroklenz Air Purifier Ventilation System. We Are Feeding The Pandemic Failing With Poor Ventilation #EnviroklenzAirPurifiers for Homes &amp;amp; Schools
#OperationBreatheFreshCleanAir
https://t.co/8fv7CaySiv</t>
  </si>
  <si>
    <t>1378132804865830914</t>
  </si>
  <si>
    <t>@Numbers28 That’s AWESOME! First shot down on Wed. Arm still a little sore. Gonna wear my mask until they say stop!</t>
  </si>
  <si>
    <t>1378164524566593540</t>
  </si>
  <si>
    <t>@UrbaniteAlaska Early in the pandemic, I saw a sales lady in Home Depotremove her mask to sneeze.  🙃</t>
  </si>
  <si>
    <t>1383389065190395910</t>
  </si>
  <si>
    <t>Kamrup metropolitan district announces Rs 1000 fine for not wearing mask
#Assam #COVID19</t>
  </si>
  <si>
    <t>1378997341986942976</t>
  </si>
  <si>
    <t>Np "Flex'' the Music of @iamkissdaniel 
on #BreakfastJam W/ @realfloodbaba and @auntsumbo
Breakfast never tasted this good.
#BreakfastJam
#EasterMonday 
#WearAMask 
#No1FamilyRadio https://t.co/GzbwHViNfy</t>
  </si>
  <si>
    <t>1383217315529904132</t>
  </si>
  <si>
    <t>Can’t believe these Fascist Anarchists have the nerve to require me to wear a mask to keep my fellow neighbors safe! https://t.co/0v6JmeP1Vt</t>
  </si>
  <si>
    <t>1383602332420562947</t>
  </si>
  <si>
    <t>. Please all See Dis and Take Covid Vaccines 🙏🙏🙏😷
Dont Spread Covid .. Break The Chain 
#WearAMask | #VaccineForAll 
#Ayalaan https://t.co/QAKQho75bD</t>
  </si>
  <si>
    <t>1386623434260586496</t>
  </si>
  <si>
    <t>HELPING INDIA IN PANDEMIC 
There couldn’t be a better way to celebrate Ranveer’s 36th Birthday than to help out humanity to fight against COVID.
Mask up , Stay Home and Helping Humanity 
#RanveeriansHelpIndia #RanveerKaBirthday https://t.co/xHZM3xMq7i</t>
  </si>
  <si>
    <t>1387169862695342080</t>
  </si>
  <si>
    <t>It would not be good if I got COVID-19. The increasing numbers of active cases here in Alberta are freaking me out!! Please #WearAMask #WashYourHands #PhysicalDistancing My life &amp;amp; the life of others in similar conditions depends on it. #COVID19AB</t>
  </si>
  <si>
    <t>1388238604909096963</t>
  </si>
  <si>
    <t>#Basecamp .... You mean we are not going to sit around all day screaming about Trump being Hitler or Biden having Dementia. Or BLM or if there are enough Covid masks around, if someone has an STD or is vaxed.
You mean we would Work at Work on Work?
I may put in an application.</t>
  </si>
  <si>
    <t>1378007052782567428</t>
  </si>
  <si>
    <t>THIS! SO MUCH THIS! In simple terms, if you have all the shots, YOU are at low risk, but the people AROUND you might not be. KEEP YOUR MASK ON! https://t.co/ihGkLVrYMF</t>
  </si>
  <si>
    <t>1383940711192481797</t>
  </si>
  <si>
    <t>@Droig4 ami que no le sabes al borra y borro 
#jungkookcovid
#jungkookvirus 
jungkook covid
jungkook corona spreader
jungkook bully 
jungkook no mask
jungkook covid-19
jungkook ugly
jungkook lazy 
jungkook spread corona 
jungkook social distancing</t>
  </si>
  <si>
    <t>1382751220276793345</t>
  </si>
  <si>
    <t>@heyitisbrendan @EmilyPetro22 @wabmaster @airstation86 @Gee2TheAitch @BidenLs In japan people wear masks when they have the common flu so they don't infect everyone else around them. In America grown adults are screaming and throwing shit around because a teenage store employee told them to put on a mask.</t>
  </si>
  <si>
    <t>1378956367017385987</t>
  </si>
  <si>
    <t>fr no one where i live cares about wearing masks and they look at me like i’m the weird one for wearing one??! https://t.co/lSfFMHrx3p</t>
  </si>
  <si>
    <t>1381057594035380226</t>
  </si>
  <si>
    <t>GULF MORNING @gulfkanawut 
I hope you get a well-derseved rest during the Songkran holiday... Though if you're working, Fighting!!! Wear a mask and sanitize always... Eat and rest well inbetween work too... Love u so much!!!💗💗💗
#GulfKanawut 
#ลูกบอลของคุณบิ๊กกลัฟ
#PhiBalls https://t.co/ge7OnYnyCR</t>
  </si>
  <si>
    <t>1386148437968703494</t>
  </si>
  <si>
    <t>@tmprowell @PGeorgeMD @panagis21 @laxswamy @RanaAwdish @AllergyKidsDoc @MackayIM @DrLeanaWen Yet I lost count of the # of ppl who told me they can’t wear a mask b/c asthma (too bad they said it to me who has severely persistent asthma and continues to #MaskUp post vaccination)</t>
  </si>
  <si>
    <t>1379227555945984006</t>
  </si>
  <si>
    <t>@B52Malmet It was one thing to show up at the stadium. Worse, is most did not wear masks. No social distancing observed. It is on the people. Because they have been warned by the experts.</t>
  </si>
  <si>
    <t>1378890506583863298</t>
  </si>
  <si>
    <t>@LiveFreeorDie3 Love it! Notice no one is wearing a mask except maybe one. Our large church doesn't require make either for months and months,  No COVID outbreak.</t>
  </si>
  <si>
    <t>1386350788025405442</t>
  </si>
  <si>
    <t>77 Iowa inmates received overdoses of COVID vaccine! WHY?? I am suspicious that the folks giving the shots did not know there are 6 DOSES IN EACH VIAL. YIKES !!
https://t.co/tALNvbnXnJ
#covid19 #wearamask</t>
  </si>
  <si>
    <t>1377572060331864064</t>
  </si>
  <si>
    <t>@BrendanCHarvey Every single Anti-masker has no legitimate reason to not wear a mask
The end, the bullshit and carrying on is only going to result in wasted taxpayer dollars and a bunch of really pointless court dates</t>
  </si>
  <si>
    <t>1378950543012417537</t>
  </si>
  <si>
    <t>It is a legal requirement to wear a face covering when you are on board our vessels. This means that all passengers must keep a face mask on at all times until they leave our ships on the other side of their journey https://t.co/TeUS0uZ9S8</t>
  </si>
  <si>
    <t>1380896547550941190</t>
  </si>
  <si>
    <t>I just lost my great aunt to covid and I can’t stress this enough. Wear a mask, get tested regularly, and don’t go any where if you think you have it.</t>
  </si>
  <si>
    <t>1386539944953270273</t>
  </si>
  <si>
    <t>@syramadad are you going to change your mind on your COVID hysteria if you were answerable in court regarding the safety of masks on children in a military tribunal? Why are you ignoring the science? The wealthy &amp;amp; ignorant people you surround yourself with in academia is https://t.co/RCfnCHkjby</t>
  </si>
  <si>
    <t>1384942530719010817</t>
  </si>
  <si>
    <t>@ABC It is a virus that has 26 mutations in one year. It started in the homosexual community in China , Wuhan. No mask laws needed.</t>
  </si>
  <si>
    <t>1382715070078197764</t>
  </si>
  <si>
    <t>@jessicaxfoard Your an idiot. 
Under the federal law that allows the FDA to issue EUAs (21
U.S.C. § 360bbb-3), you cannot be forced to wear a mask
https://t.co/XULDbI3DeV https://t.co/1WDGcIYVma</t>
  </si>
  <si>
    <t>1384411044198588419</t>
  </si>
  <si>
    <t>@damagedmindset_ Flipkart now has easy and lucrative job opportunities. All you need is a mobile phone and you can work from home anytime and anywhere to earn commission.WhatsApp Contact. +91 8527836815
https://t.co/f0ako1tvi0
Remember to wear a mask and take care of yourself🙏</t>
  </si>
  <si>
    <t>1378769634820816904</t>
  </si>
  <si>
    <t>@TanzBee I sometimes put my plague mask on if i see a sheep comming but dont wear face nappies.</t>
  </si>
  <si>
    <t>1382962052906450945</t>
  </si>
  <si>
    <t>@DonGiovanna Same. I always wear a shemagh or neck gaiter or cloth over my N95 to hold it in place and provide extra coverage. Have been since early this year to be safe. I’m two weeks away from my second dose. Can’t fuck up now.</t>
  </si>
  <si>
    <t>1387614689530716165</t>
  </si>
  <si>
    <t>@PSwal807 @Sephiath @fookcu_f @timfisher836 @Murder_Fancier @Caressa_8 @kelliekelly23 @RebelNurse76 @laststandofusa @CandysOpinions @TaraAngelique1 @dragohylndr @BillH1059 @BackatyouLife76 @USAVeteran5 @RealScarey @FelixAnchor__ @tutukane Do you know  ❤️👇
     We do not have a federal mask mandate. 
sorry you live in a slave state. 
State where I live masking is a choice. 
States without mask mandates have lower infection rates than states with severe lockdown and mask policies.
Breathe fresh Air don’t block</t>
  </si>
  <si>
    <t>1379044376710684684</t>
  </si>
  <si>
    <t>@kylea92208627 @SteveHofstetter That's not the same thing because mask are vital in the pandemic we're in. But u knew that already.</t>
  </si>
  <si>
    <t>1386771403815411715</t>
  </si>
  <si>
    <t>Thai prime minister fined $190 for not wearing mask in covid-19 meeting https://t.co/bWcDdqH5YJ</t>
  </si>
  <si>
    <t>1385753431613313027</t>
  </si>
  <si>
    <t>All SEPTA passengers are required to wear a face mask or covering. Regular service schedules are in effect. The 12th &amp;amp; Filbert doors at Jefferson Station are open 7 days a week from 6:30 a.m. to 8:00 p.m. The 16th &amp;amp; JFK doors at Suburban Station will be open during the 1/2</t>
  </si>
  <si>
    <t>1386960202642059266</t>
  </si>
  <si>
    <t>With super idiots like @TuckerCarlson spreading misinformation&amp;amp; lies abt wearing masks (safely ensconced in their Fox Studios),it’s no wonder why US has the highest Covid related mortalities &amp;amp; infections in the world.&amp;amp; unfortunately this idiocy is not limited to US-it’s universal https://t.co/LY9IZFHleL</t>
  </si>
  <si>
    <t>1385644933504065537</t>
  </si>
  <si>
    <t>@Jiggle_City @thespinzone No they didn’t. Those numbers you are referring to are Covid growth rates. Nothing to do with mask efficacy rates.</t>
  </si>
  <si>
    <t>1386990973155225604</t>
  </si>
  <si>
    <t>@MVPatrick18 @NBSaphierMD I will make you a deal I will wear a mask every day for the rest of my life if you come to my construction site put that mask on sand an entire room of drywall if you have no white residue in your nose or mouth I will then wear a mask every day for the rest of my life</t>
  </si>
  <si>
    <t>1383524131103121408</t>
  </si>
  <si>
    <t>@Homebythelake @fordnation Because no one has to wear a mask it’s against our rights and if people knew our rights they would know you never have to wear a mask if you say you can’t wear one no question ask.</t>
  </si>
  <si>
    <t>1382523966317752323</t>
  </si>
  <si>
    <t>@mehdirhasan Modi did ask everyone to wear masks and stay home. 
Unfortunately it ended there. All subsequent work was entirely the effort of local state governments with next to no support from him.
His lockdown with no safety net for the poor, was brutal to them</t>
  </si>
  <si>
    <t>1384994867315580931</t>
  </si>
  <si>
    <t>All I kept thinking about at the gym today was how one of my previous buildings had a tiny gym and I’d use it every day and there was no ventilation in there so it got hot as hell and people would be in there together not wearing masks like... pre-COVID was a disgusting time</t>
  </si>
  <si>
    <t>1387285073926496256</t>
  </si>
  <si>
    <t>@Rider_Ghost_0 @meera029 I don't know about wearing masks at home. I am only telling about the lockdown. People should be responsible and avoid unnecessary gathering. There might be people who need to go out for their daily income these people are affected when people are not responsible</t>
  </si>
  <si>
    <t>1386995852137406467</t>
  </si>
  <si>
    <t>MANIC HAS A COVID MASK</t>
  </si>
  <si>
    <t>1378147142468956166</t>
  </si>
  <si>
    <t>Republicans need a #RealityCheck 
YOU WILL HAVE TO GET A VACCINE AND WEAR A MASK IF YOU INTEND TO TRAVEL ANYWHERE IN 2022.
PERIOD. JUST GO ALONG WITH IT.
FOLLOW COVID RESTRICTIONS!!! https://t.co/RJ872ynYxE</t>
  </si>
  <si>
    <t>1381392262769295360</t>
  </si>
  <si>
    <t>@whatsupmom5 @kirstiealley My grandchildren (since June 2020) have played soccer, basketball and softball all without a mask and not one child harmed,  not harmed from Covid anyways🤷‍♀️</t>
  </si>
  <si>
    <t>1387755192465072132</t>
  </si>
  <si>
    <t>#Covid19India Vaccine Rates.
#COVID19 
Price/Dose   Covishield     Covaxin
Central Govt    Rs.150     Rs.150
State Govts     Rs.300      Rs.400
Pvt Hospitals Rs.600      Rs.1200
#COVID19Vaccines
#Covishield #Covaxin
#LargestVaccineDrive 
#CovidIndia #VaccineForAll 
#WearAMask</t>
  </si>
  <si>
    <t>1388004382395019264</t>
  </si>
  <si>
    <t>దర్శకుడు కేవీ ఆనంద్ మృతి విషయంలో మరో విషాద వార్త.!
https://t.co/P9GTieuhh8
#KVAnand #Suriya #RIPKVAnandSir #COVID19 #StayHomeStaySafe #WearAMask #123telugu</t>
  </si>
  <si>
    <t>1380148432141176834</t>
  </si>
  <si>
    <t>Takes covid seriously in the south starter pack: wears mask when in public but gets dirty looks.</t>
  </si>
  <si>
    <t>1378349668518793217</t>
  </si>
  <si>
    <t>&amp;gt; 15% (51M) of the 🇺🇸 population has been fully vaccinated against Covid-19, according to the CDC
As states begin to reopen, Covid-19 cases are ⬆️ing (20% ⬆️ in 2 weeks)
4th 🌊 is looming
Please Get Vaxxed &amp;amp; 
continue to Mask up‼️
#DemVoice1
https://t.co/ylAUJyHTAc</t>
  </si>
  <si>
    <t>1383262790496837644</t>
  </si>
  <si>
    <t>@MariotiRonnie @BobJohnson2022 @pedavi @makare1 @ElectSos @SKMorefield @MattWalshBlog I’m sorry I thought we were discussing the mandatory mask mandates that our beloved governments have forced upon us in order to STOP THE SPREAD OF COVID. What is it you want to discuss then? Whether Halloween masks work at concealing your identity?</t>
  </si>
  <si>
    <t>1387945810034401282</t>
  </si>
  <si>
    <t>@henrymcmaster @POTUS @CDCgov McMaster you are ridiculous, you refused to acknowledge Covid was a real threat because you were listening to Trump. Now you’re saying @POTUS is unreasonable because of saying it’s alright to not were mask in public. Sounds contradictory to me</t>
  </si>
  <si>
    <t>1380994895410782218</t>
  </si>
  <si>
    <t>@its_me_your_mom God: I'm trying to cure Covid but Satan won't wear a fucking mask, got the vaccine, or practice social distancing. Stop blaming Me for everything and take some personal responsibility. FFS! https://t.co/0T2CcchUep</t>
  </si>
  <si>
    <t>1385710778536235010</t>
  </si>
  <si>
    <t>@AndrewSolender @SenRonJohnson you are such an f-ing idiot.  You say you want to end wearing masks and shut downs yet you advocate for no Vax, and no masks.  If USA did these simplistic 2 things like Australia, covid would be gone. Ur so stupid!! Absolute moron.</t>
  </si>
  <si>
    <t>1381392814735560705</t>
  </si>
  <si>
    <t>After watching an asshat (who happens to live down the road from me) stuff a mask in his pocket after being asked nicely by the Meijer greeter to please wear a mask, I’ve decided my retirement job should NOT be a greeter at a store. #COVIDIOT  I’d be in jail.</t>
  </si>
  <si>
    <t>1382775170591551489</t>
  </si>
  <si>
    <t>@Reuters @Cubfan13241 @Jim_Jordan  our liberties were assaulted
#Jan6th ...shut your disgusting mouth!
put your mask on and wear it like an adult!
Remember when you allowed males to be sexually assaulted!! You are a disgrace!
#Ohio is this who you are?</t>
  </si>
  <si>
    <t>1387603096629432320</t>
  </si>
  <si>
    <t>THEY’RE     ALL    WEARING    MASKS
AND    MOST   ARE    VACCINATED.
Biden literally stated that the CDC is easing rules related to covid thanks to the increase in the vaccinated population but I guess you don’t care about the truth? 
We literally pay you 170,000k p/yr to tweet https://t.co/WG0qFSRfNP</t>
  </si>
  <si>
    <t>1384013974564265991</t>
  </si>
  <si>
    <t>Israel just did what most of the world can only dream of: drop masks and fully reopen schools
 https://t.co/5dVCqGIEtm</t>
  </si>
  <si>
    <t>1383053240040837122</t>
  </si>
  <si>
    <t>The day has finally arrived, hope you have your tables booked, outfits are ready and the besties are on speed dial! Cubaña Maritzburg is bringing you @Que_DB live tonight!🥂#Cubana #ComeSeeAndBeSeen |No Mask No Entry | Strict Covid-19 Protocols Apply https://t.co/W8vkiJR4OW</t>
  </si>
  <si>
    <t>1379056062951743488</t>
  </si>
  <si>
    <t>@sdonline @RobertaLGarrett @GovMikeDeWine Stay home if you are scared
Btw masks dont work</t>
  </si>
  <si>
    <t>1381383056817152002</t>
  </si>
  <si>
    <t>STAY VIGILANT: Keeping our school buildings open depends on our collective effort in mitigating the spread of COVID-19. Follow these easy steps to help:
- Wear your mask (correctly)
- Wash your hands (often)
- Watch your distance (always)
#EveryoneEveryday #StrongerTogether https://t.co/3hTYHHBylv</t>
  </si>
  <si>
    <t>1386138061587636227</t>
  </si>
  <si>
    <t>woi. covid kat sydney x teruk la sbb tu x pakai mask bodoe.. https://t.co/uja72pCHTM</t>
  </si>
  <si>
    <t>1385767281657933824</t>
  </si>
  <si>
    <t>@newsmax There are now thinking it is ok to not wear a mask if you are outside and at least a 100 miles from civilization.</t>
  </si>
  <si>
    <t>1385964498452840454</t>
  </si>
  <si>
    <t>@SheryAhnNews Good morning have a great day please were a mask to be safe from covid 19 and get vaccinated</t>
  </si>
  <si>
    <t>1384712770831077377</t>
  </si>
  <si>
    <t>@CMofKarnataka @BSYBJP @TimesNow #illogicalockdown these curfews, lockdowns serve no purpose in containing virus spread rather they harm economy. rather than enforcing masks &amp;amp; social distancing you take the easy way out. what were you doing for 1 full yr knowing ite willb back?</t>
  </si>
  <si>
    <t>1382619008403394561</t>
  </si>
  <si>
    <t>local hospital apparently made a new rule with no signage or anything forcing people to wear one of their masks instead of your own, are they trying to piss people off and turn them into anti-mask retards</t>
  </si>
  <si>
    <t>1381375784477151233</t>
  </si>
  <si>
    <t>@Dangchick1 Fully vaccinated in Texas with a repealed mask mandate. However, I will continue to wear a mask and socially distance as a courtesy to others who don’t know my vaccination status.</t>
  </si>
  <si>
    <t>1384653519265820676</t>
  </si>
  <si>
    <t>Would cleaners wear the full hasmat gear like asbestos workers? Surely they should. https://t.co/wIm1awfZqB</t>
  </si>
  <si>
    <t>1384014083205132290</t>
  </si>
  <si>
    <t>tommyinnit wear a mask in public challenge</t>
  </si>
  <si>
    <t>1382516145555660800</t>
  </si>
  <si>
    <t>@therecount This is a flat out lie. Tucker never said that. He asked the question, why are we still having to wear mask if we are protected by the vaccine? It’s a valid question. You people are worthless lying POS. 
It’s Fauci that implies that the vaccine doesn’t work. Tucker is right</t>
  </si>
  <si>
    <t>1385891356338540547</t>
  </si>
  <si>
    <t>#ماسک_اور_احتیاط
Maintain physical distance between yourself and delivery service providers during exchanges and wear a mask.
@H_Pak786 https://t.co/zbPaYON9fx</t>
  </si>
  <si>
    <t>1385714836072538119</t>
  </si>
  <si>
    <t>@whocowman I was in my grocery store yesterday. There's a sign on the door that says everyone must wear a mask. But that didn't matter to a man who was shopping with no mask. I have severe COPD &amp;amp; covid could kill me. Should he have worn a mask to protect me? What should've happened to him?</t>
  </si>
  <si>
    <t>1383767378010406921</t>
  </si>
  <si>
    <t>As some restrictions ease in Wales, remember to keep yourself and others safe.
Wash your hands regularly, keep 2m distance, wear a mask where needed and keep rooms ventilated.
Together we’ll keep Wales safe.
Read more: https://t.co/KF9FJIBP6v
#KeepWalesSafe https://t.co/XKkQr2sWSa</t>
  </si>
  <si>
    <t>1382493523019202565</t>
  </si>
  <si>
    <t>@graciefacelove (5) European CDC itself acknowledged the data that masks work is "scarce" though recommended anyway for political reasons. But acknowledged the data that masks work is largely nonexistent. (more continued)</t>
  </si>
  <si>
    <t>1381390101872140295</t>
  </si>
  <si>
    <t>@CDCgov We’ve been wearing a mask for over a year!  Covid still spreading.  They OBVIOUSLY DO NOT make a damn difference</t>
  </si>
  <si>
    <t>1382218142185848832</t>
  </si>
  <si>
    <t>As new, more-contagious coronavirus variants circulate, doctors say it’s important to improve the effectiveness of mask-wearing. But how exactly do you mask better and what guidance has changed? Here’s what you need to know.
https://t.co/24zdRCpdUS 01</t>
  </si>
  <si>
    <t>1379248076888498184</t>
  </si>
  <si>
    <t>@DDastardly4 @FAFOShane Just stay out of the common public square if you aren’t vaccinated and or refuse to wear a mask and socially distance</t>
  </si>
  <si>
    <t>1380957013786701829</t>
  </si>
  <si>
    <t>@sadikirotich @LieselGreer @CDCgov Mask mandates are designed to prevent asymptotic spread. If you are sick with covid you shouldn’t be going to stores</t>
  </si>
  <si>
    <t>1379001753702522880</t>
  </si>
  <si>
    <t>@ChouhanShivraj I agree but in jabalpur Municipality people not even clean the drans and road. How do we think that only wearing the mask can save people from Corona. Even, one more would like to highlight here, rule must be same for boys and girls both. 
Thanks</t>
  </si>
  <si>
    <t>1384924104759853062</t>
  </si>
  <si>
    <t>Why do I wear a mask?
mem answers only and there will be judgements/ non critical analysis. https://t.co/3flfDfDY5O</t>
  </si>
  <si>
    <t>1385865048862646281</t>
  </si>
  <si>
    <t>Don’t fool yourself into thinking what's happening in the neighborhood country can’t happen here. 
Wear a mask, stay at home and be responsible.</t>
  </si>
  <si>
    <t>1386799138621194242</t>
  </si>
  <si>
    <t>@ofcrmagos @88CrimeTucson These COVID masks are making thugs braver!😡</t>
  </si>
  <si>
    <t>1384644877464608768</t>
  </si>
  <si>
    <t>@FatEmperor Most people are probably happy to hear this. It would be too difficult for them to consider an alternative. I have people still tell me masks and washing got rid of flu and Covid took off because we went mad at Christmas ( as if they were running discos in the nursing homes 🙄).</t>
  </si>
  <si>
    <t>1377485644893712384</t>
  </si>
  <si>
    <t>@Syed2192 Ye bhe sahe hai. Just gotta wear a mask and avoid crowds all the rest is in the hands of the AllMighty</t>
  </si>
  <si>
    <t>1380408733423968256</t>
  </si>
  <si>
    <t>BJP Walon ne to bachon ko v nahi chorda hai bhid dikhane ke chakar main bachon se kaam karwa rahein. 
Now days India face to Covid https://t.co/12wJ0aT9Le this rally no one wear mask even small baby .
Save bengal !!
@LambaAlka @ndtv @RahulGandhi @aajtak https://t.co/pDM2pKrCRI</t>
  </si>
  <si>
    <t>1382487495900762113</t>
  </si>
  <si>
    <t>It'd be slice a slice of life except zombies sometimes. Go to the hospital you have to wear a mask and cuffs but like loose cuffs they can clip to the bed in case you flatline. Just standard procedure for everyone even if you're not there for life threatening reasons now</t>
  </si>
  <si>
    <t>1378592127538634752</t>
  </si>
  <si>
    <t>can y’all not make excuses for the fact that Iouis still travelled during a pandemic? it’s disappointing because some of y’all are the same people who gave harry so much shit for not wearing a mask and traveling to LA 🙁</t>
  </si>
  <si>
    <t>1388227089434877959</t>
  </si>
  <si>
    <t>@TomiLahren MuH pRiVaTe BuSiNeSs how about don’t wear a mask AT ALL we can’t keep letting ‘private’ businesses bulldoze our rights</t>
  </si>
  <si>
    <t>1381296355876990980</t>
  </si>
  <si>
    <t>@pauloppereiraa It does! It's a strange thing. Last time I found going to the gym very stressful - no masks required for working out. It was almost like covid didn't exist there.</t>
  </si>
  <si>
    <t>1381666034038493184</t>
  </si>
  <si>
    <t>What protection do antimicrobial face coverings offer against COVID-19? https://t.co/SEIMazD9uZ on @bloglovin</t>
  </si>
  <si>
    <t>1380537832641552396</t>
  </si>
  <si>
    <t>Why are our child forced to wear a mask in school but district employees do not
@KleinISD https://t.co/DWoeVo0veQ https://t.co/87imknLuMq</t>
  </si>
  <si>
    <t>1386484733983535105</t>
  </si>
  <si>
    <t>I’ll spot Chatta a goal if their damn Coach would wear a GD mask!!!!!</t>
  </si>
  <si>
    <t>1388255412378640384</t>
  </si>
  <si>
    <t>@TheRealHoarse Spent the week in Mexico.  Lots of social distancing and masks when not outdoors and distanced.  Tested negative today for covid.  Fully vaccinated.  Almost felt normal.  We are getting there.</t>
  </si>
  <si>
    <t>1379272522626035714</t>
  </si>
  <si>
    <t>Absolutely...only a citizen’s movement to mask up &amp;amp; social distance can save us! https://t.co/3btTkbqYMC</t>
  </si>
  <si>
    <t>1384243580248608771</t>
  </si>
  <si>
    <t>@primalpoly @Mangan150 Indeed. Masks Don't Work: showing the corona curve in various nations and states, with an arrow for when a mask mandate was introduced, and you won't see any effect on the curve, anywhere. No correlation between mask use and corona development.
https://t.co/5N0lZagHF7</t>
  </si>
  <si>
    <t>1386352487532220417</t>
  </si>
  <si>
    <t>Wore one top today that I couldn’t wear after the lockdown and it fit perfectly. Just proves I’ve lost a lot of weight. Sigh💔</t>
  </si>
  <si>
    <t>1386997210521300992</t>
  </si>
  <si>
    <t>If there is no politician like @himantabiswa there is no covid cases in Assam... when the high time of wearing mask and maintain social distance the politicians were busy in the meetings of election where so many people are gathered without wearing a single mask and maintain SD.</t>
  </si>
  <si>
    <t>1380540978336043011</t>
  </si>
  <si>
    <t>@richone469 @danrosenbergnet @celliottability Incredibly ignorant and misguided post. I work from home and wear a mask (it's actually a rule, maybe this is news to you).
Do you understand how manufacturing jobs work? No, you don't, because you're on here scolding people you don't have the barest understanding of.</t>
  </si>
  <si>
    <t>1377475276964171781</t>
  </si>
  <si>
    <t>@TomiLahren Great question, if people are allowed to remove their masks they will once again become individuals and we will lose the herd mentality. This is nothing more thank a power play. We all know that masks don't work against viruses. So, make sure to do your part, and wear that mask.</t>
  </si>
  <si>
    <t>1380288650399903744</t>
  </si>
  <si>
    <t>@gazcon Me neither, did an asda shop today, first one in 8 mths as I've been doing C&amp;amp;C.... Just awful.  C&amp;amp;C next week.  I wont wear a mask in a pub or give proof of vaccine..... I'd rather stay home!</t>
  </si>
  <si>
    <t>1382965426787921920</t>
  </si>
  <si>
    <t>@Scaramucci How embarrassing to watch a U.S. Congressman having a massive temper tantrum over the fact he still has to wear a mask. BTW, your fucking nose is hanging out you moron.</t>
  </si>
  <si>
    <t>1385673058145419265</t>
  </si>
  <si>
    <t>@AssusReamus I have fully vaccinated since February 21st.I'll continue to wear my mask until the CDC thinks its safe enough not to wear it.</t>
  </si>
  <si>
    <t>1381053878750355462</t>
  </si>
  <si>
    <t>once covid is over, y’all still gon wear the mask or no?</t>
  </si>
  <si>
    <t>1386319366531080192</t>
  </si>
  <si>
    <t>@projectmumbai1 @MumbaiPolice @bmcmumbai @covid Mhada building, subhash nagar, bhandup west, this happens every evening around 6pm without masks and no social distancing</t>
  </si>
  <si>
    <t>1377542521736335361</t>
  </si>
  <si>
    <t>@JoeLeogue I remember the first one I came across.
By a very progressive person as well.
People let their emotions get in the way of common sense sometimes.
We've had mask wearing in work since the first wave. We've had no positives but if we did I don't worry about an outbreak.</t>
  </si>
  <si>
    <t>1381767827485421569</t>
  </si>
  <si>
    <t>After @republic's debate, 
I've woken up to this,keep concern of the situation of good &amp;amp; bad alive &amp;amp; accordingly do actions- simple! 
I don't have to tell you wear mask,follow protocols,just do what's good.
We are in a VERY MASSIVE threat.
Don't get covid,don't spread covid.🙏 https://t.co/gZXjWAleAk</t>
  </si>
  <si>
    <t>1380217046621913088</t>
  </si>
  <si>
    <t>@pixieskygoddess Tbh, I’ll probably continue to wear a mask in crowds forever. I thoroughly enjoyed not having a cold in 2020 or so far in 2021.</t>
  </si>
  <si>
    <t>1386216824950476800</t>
  </si>
  <si>
    <t>@GlennFant325is @Finnega99907618 @McDavidTheGreat @davenewworld_2 Statistically, even thousands of deaths being mislabeled would hardly make a dent in the over half a million count. Of course you’re entitled to your opinion, as mask wearers are entitled to COVID free air; as suggested, go maskless but wear a mask where it is expected.</t>
  </si>
  <si>
    <t>1377957905312448512</t>
  </si>
  <si>
    <t>Over a year of our lives gone. People dying alone. Depression. Kids losing a year of their education. Forced to wear a mask ( that doesn’t work.) Experimental vaccines. Businesses collapsed. Massive debt. Freedoms taken away. Note, most journalists didn’t lose their jobs. , so 🤷‍♂️ https://t.co/a6EJftrifF</t>
  </si>
  <si>
    <t>1378215972360876032</t>
  </si>
  <si>
    <t>@wida_vision I was on 5 different immune suppressants plus chemo for 10 years. Didn’t help. 2018 The Holy Spirit guided me 2 stop the meds because a virus was coming. COVID happened. I don’t wear a mask &amp;amp; I haven’t caught it. Our immune system is a mighty army against demonic parasites.</t>
  </si>
  <si>
    <t>1381368147891130371</t>
  </si>
  <si>
    <t>Will keep reminding all of you to stay safe and wear a mask so we can get closer to the chance seeing our idols irl again as soon as possible!!</t>
  </si>
  <si>
    <t>1378461281548558337</t>
  </si>
  <si>
    <t>#Melbourne face mask by dalDesignNZ 
20% Off with code EASTERWEEKND
#covid #COVID19 #coronavirus #Corona #facemasks 
https://t.co/aB5s8MZXCY via @zazzle</t>
  </si>
  <si>
    <t>1379895251427602432</t>
  </si>
  <si>
    <t>Global COVID-19 stats
sorted by WEEK-TO-WEEK %CHANGE IN DEATHS
#coronavirus #COVID #Covid_19 #COVID2019 #COVIDー19 #covid19
Please wear a mask, keep a safe distance, wash your hands.
corrected date/timestamp to reflect data from March 23, 2021 https://t.co/61TpF4Ouzp</t>
  </si>
  <si>
    <t>1386458631164633091</t>
  </si>
  <si>
    <t>@GregoryMcGrat12 @bigt2000 @LarryHillVader @cenkuygur This is not making the point you think it’s making. Masks have been proven to work to combat an airborne pandemic.</t>
  </si>
  <si>
    <t>1386225408807522309</t>
  </si>
  <si>
    <t>London protests were not about masks and lockdown but a dark antisemitic conspiracy theory called "Adenochrome", that says Jews are secretly harvesting blood. https://t.co/kWfcKVHt32</t>
  </si>
  <si>
    <t>1384936177556406272</t>
  </si>
  <si>
    <t>I triple mask and wear a plastic bubble on my head every 1 time a month I go out and still got covid.  Now I know! https://t.co/AKMdywhEOp</t>
  </si>
  <si>
    <t>1378773287954644995</t>
  </si>
  <si>
    <t>Meeku dannam raa ayyaa, konchem mask lu vesukuni jagrattagaa undandi, mallaa annee aapeste saave raa nayana https://t.co/udGQBJqOLf</t>
  </si>
  <si>
    <t>1382180978865541129</t>
  </si>
  <si>
    <t>आज हॉस्पिटल में जगह नहीं है ये वास्तविकता है
लेकिन हम हॉस्पिटल के लिये लड़े ही कब थे?हम तो मंदिर-मस्जिद के लिए लड़े वो आज बंद है.....🤫🤔🤔 #StaySafe #WearAMask</t>
  </si>
  <si>
    <t>1388163416876101645</t>
  </si>
  <si>
    <t>It's all perspective. 😊✨
#GlobalSafteySupplyInc #GlobalSafety #Masks #Gloves #FaceCovering #Protection #COVID #CoronaVirus #StopTheCurve #WearAMask https://t.co/oJcLN58SO2</t>
  </si>
  <si>
    <t>1388070326836285443</t>
  </si>
  <si>
    <t>ND governor lifts Covid19 emergency declaration. His GOP cohorts vetoed his mask mandate. Masks are banned. Citizens aren’t getting vaccinated. We will be in trouble again.
#NorthDakota #COVID19 #NDGOP #GetVaccinated #WearAMask https://t.co/sldJ63nxwD</t>
  </si>
  <si>
    <t>1380173880438845441</t>
  </si>
  <si>
    <t>"Even if you get vaccinated, you must continue to wear masks and follow all protocols": PM @narendramodi on #coronavirus spread in India. 
#covid19 #CoronavirusIndia https://t.co/JwM6PSUx80</t>
  </si>
  <si>
    <t>1386465202833694722</t>
  </si>
  <si>
    <t>@Dpetzz @LowerLevel @globalwinnipeg https://t.co/4RVuCPIrvF there’s a lot wrong with this interview especially since he said he would wear a mask to leave his house if he had Covid</t>
  </si>
  <si>
    <t>1383605386998022154</t>
  </si>
  <si>
    <t>Oh my gawd I just saw a commercial with a disclaimer on the bottom that said it was made before COVID-19, and that people should wear their masks and social distance 💜💜💜</t>
  </si>
  <si>
    <t>1383993947941335046</t>
  </si>
  <si>
    <t>@sardesairajdeep @narendramodi @PMOIndia @IndiaToday Brightest minds, CMs?? On what basis hv u come to conclusion? Isn’t PM India heading all covid decisions? State CM seek cylinders from him, mask n medicine as well, don’t feel like checking on own? Arrest drug mfg for smuggling! Brightest minds, CMs!! Ur jokes r going stale!!</t>
  </si>
  <si>
    <t>1382172653608374278</t>
  </si>
  <si>
    <t>@bettygirl1239 @chrislhayes Or you can just stop telling your patrons to wear a mask and tell your government you aren't paying their fines for regulations based on nothing factual and backed by no evidence.</t>
  </si>
  <si>
    <t>1382378447696191493</t>
  </si>
  <si>
    <t>Are you ready to get moving? #YourBlueBusRI will be visiting parks across the state and hosting outdoor classes like yoga and Core n’ More, and fun giveaways. Please don't forget to wear a mask and bring a mat! To view the schedule and register, visit https://t.co/XpZKS3gyZa.</t>
  </si>
  <si>
    <t>1381386438751756289</t>
  </si>
  <si>
    <t>@JujuliaGrace Almost as weird as deciding to choose Ireland as your low cost base to build your pro-doctor movement, a location which has necessitated many airplane flights by your own admissiom, in the midst of a pandemic. I hope those triple ply masks work.</t>
  </si>
  <si>
    <t>1386956605275742210</t>
  </si>
  <si>
    <t>ప్రతి కథకు ఓ హీరో ఉంటాడు. తనకు ఎంత పెద్ద కష్టం వస్తే దాన్ని దాటడం లో అంత గొప్ప హీరో అవుతాడు.
#WearAMask
@alluarjun || #AA20 #Pushpa 🔥 https://t.co/wdL35AmDXK</t>
  </si>
  <si>
    <t>1383258962523398150</t>
  </si>
  <si>
    <t>Hallo😊, 
Wear a Mask 😷, 
Thanks🙏</t>
  </si>
  <si>
    <t>1383716990716551170</t>
  </si>
  <si>
    <t>Sassoon Original without respirator masks for face n95 washable CE, FDA, DRDO, GMP, FFP2 Certified, Make In India Protective Mask, mask reusable washa ( Rs. 251.0 ) https://t.co/5OPchRjzTq</t>
  </si>
  <si>
    <t>1377772534389645314</t>
  </si>
  <si>
    <t>NBC News: Sarah Palin urges mask use after revealing Covid-19 diagnosis.
https://t.co/KAhBNaLQ9K
via @GoogleNews</t>
  </si>
  <si>
    <t>1387372706996396032</t>
  </si>
  <si>
    <t>It has been a big news week around COVID-19 vaccination, from new recommendations on wearing masks to the J&amp;amp;J shot. We're talking one-on-one with local expert Kevin Joseph, MD, from @TriHealth this afternoon. Still time to register!
#GetOutTheVax
https://t.co/NUPlkUMaqc</t>
  </si>
  <si>
    <t>1379641416213700608</t>
  </si>
  <si>
    <t>Please wear mask.. keep social distancing...wash hands frequently to keep yourself and the people healthy in this world health day..</t>
  </si>
  <si>
    <t>1382610361011081217</t>
  </si>
  <si>
    <t>Dachshund Mask Dust Protection Lightweight Breathable - https://t.co/qD25VJc8zA
#coronavirus #covid #covid19 #face #mask #safety #stayhome #staysafe #stayhome https://t.co/JZQkJ4oqJq</t>
  </si>
  <si>
    <t>1388128670410174473</t>
  </si>
  <si>
    <t>@IndiaToday @nolanentreeo Please do it in my village M C Halli Sarjapura. A neighbor of mine, who is an employee of SBI, has flatly refused to wear mask outside the house and police do not force her even after several complaints by me.</t>
  </si>
  <si>
    <t>1383394124535980033</t>
  </si>
  <si>
    <t>@naas_betty @thehill ONLY a ‘fit and smell tested’ N95 mask has any SCIENCE proving it’s effectiveness against Covid. If you can smell a fart through your stupid face covering guess what it’s not working!</t>
  </si>
  <si>
    <t>1382716286140964865</t>
  </si>
  <si>
    <t>Ivanka Trump's Instagram account was flooded with angry comments after she posted photos of herself getting a COVID-19 vaccine. It's the people who won't get vaccinated that will make us who have wear masks longer.  https://t.co/uADgrFIu2B. #tbrs</t>
  </si>
  <si>
    <t>1383066870664765447</t>
  </si>
  <si>
    <t>Masks and social distancing has other benefits.
Influenza cases in the USA, last five flu seasons:
2016-2017: 29 million
2017-2018: 45 million
2018-2019: 36 million
2019-2020: 38 million
2020-2021: 1,500
SOURCE: https://t.co/7Ln9QJb4y7</t>
  </si>
  <si>
    <t>1384397444578889728</t>
  </si>
  <si>
    <t>Sarkar aapko 10vi aur 12vi pariksha se hi bacha sakti hai corona se nahi
Kripaya mask sahi tarikese pehniye 😷aur do gaj duri banaye rakhiye 🧍----🧍
#Unite2FightCorona 
@PIB_Panaji @PIB_India @PIBMumbai @MyGovGoa @mygovindia @maharashtra @InfoDivNashik @InfoDivPune @Info_Solapur</t>
  </si>
  <si>
    <t>1388008102855856130</t>
  </si>
  <si>
    <t>@SocraticTacos @TexasTribune Death is not the only long-term health problem associated with COVID. 
Continuing mask mandates could have reasonably reduced the number of deaths. 
Mask requirements have been maintained in govt buildings, schools and to a large extent private businesses because of CDC.</t>
  </si>
  <si>
    <t>1387944047789043712</t>
  </si>
  <si>
    <t>@velvet_hand_art @susanvhthompson I’m more worried that he’s going out and infecting other people because he refuses to wear a mask.
Fucking asshole. This is why I stay the fuck at home and wear a fucking mask.</t>
  </si>
  <si>
    <t>1383152179154878465</t>
  </si>
  <si>
    <t>The situation is scary, pls stay at home ,wear mask and prevent yourself from infection.</t>
  </si>
  <si>
    <t>1385389671614582784</t>
  </si>
  <si>
    <t>Not wearing masks &amp;amp; social distancing. Conservative newspapers like the Telegraph, Sun, Daily Express, Daily Mail always printed nonsensical headlines with everything not great.</t>
  </si>
  <si>
    <t>1387591060138962944</t>
  </si>
  <si>
    <t>@heyitshagz -the proper time period needed for passing as a healthy functional vaccine. It’s really not worth it for people to take it while they can still be infected and spread it while vaccinated. Just wear your masks and practice social distancing until a clear safe alternative is found</t>
  </si>
  <si>
    <t>1386123478592630786</t>
  </si>
  <si>
    <t>Not sure I'm all the way there with this yet but getting closer. Still wearing masks indoors when out in public and in large crowds outdoors but I'm not moving to the other side of the street anymore on my walks. https://t.co/eghnCULdvh via @slate</t>
  </si>
  <si>
    <t>1385964481000448005</t>
  </si>
  <si>
    <t>@xLikeYoux These people are moaning about lockdown while also moaning about the vaccine passport scheme. Like ???? 
Quite clearly too idiotic to realise that if they a) weren’t protesting with no masks or distancing and b) would get the damn vaccine, this stuff would be over a lot sooner.</t>
  </si>
  <si>
    <t>1380014053297246208</t>
  </si>
  <si>
    <t>#COVIDSecondWave is spreading fast! 
#India reports highest ever single day 1,26,789 new #COVID19 cases and 685 deaths in the last 24 hours as per the Union Health Ministry ! 
#WearAMask #Vaccinate</t>
  </si>
  <si>
    <t>1384992599228911620</t>
  </si>
  <si>
    <t>The Nanaimo-Ladysmith teachers’ union (central Vancouver Island) is calling for an immediate move to Stage 3 hybrid classes, reduced class sizes, mandatory masks in K-3, and an update on the teacher vaccination program. #bced  https://t.co/NjefH9iErS</t>
  </si>
  <si>
    <t>1379998733732024321</t>
  </si>
  <si>
    <t>@legareth @JDjwhite54 @PolitiBunny I agree. I have asthma and the only reason I wear a mask is to avoid that crap.. it makes me sad that I caved but I really can not wear a mask when it is hot and humid so ppl are just gonna have to deal with it.</t>
  </si>
  <si>
    <t>1380139676506394633</t>
  </si>
  <si>
    <t>About time we start manufacturing things again for our own supply.
N95 masks start rolling off Ontario 3M assembly line with aim to ensure domestic supply
#COVID19
https://t.co/huR5Y6tu1s</t>
  </si>
  <si>
    <t>1385676898093604864</t>
  </si>
  <si>
    <t>@KurtSchlichter If people need an expert to tell you how and when to wear a mask, we have bigger issues in this country than a virus.</t>
  </si>
  <si>
    <t>1377596256181178369</t>
  </si>
  <si>
    <t>@10TV ok good news! @GovMikeDeWine  The CDC has said that if you were vaccinated or if you have had Covid and recovered you are no longer at risk of spreading or catching Covid, well Governor DeWine I’m assuming you’re going to follow the science and lift the mask mandate?</t>
  </si>
  <si>
    <t>1383702351479926789</t>
  </si>
  <si>
    <t>@AbbasAhsan Following simple instructions,avert major complications in life.
The simplest way to combat this Pendemic, is to wear face masks,maintain social distancing and avoid unnecessary mobility in crowded areas.</t>
  </si>
  <si>
    <t>1382178529769496579</t>
  </si>
  <si>
    <t>Valid Reason To Wear A Mask https://t.co/7dY5dQBNLC</t>
  </si>
  <si>
    <t>1382310326453080071</t>
  </si>
  <si>
    <t>Protect the right to protest - #killthebill march this Saturday! Come along Saturday 17 April 1pm at Wellington Arch. Remember to wear a face mask and social distance. 
XR Southwark will be there with our banner - more details will be posted on our Telegram broadcast. https://t.co/wTOf67RHwC</t>
  </si>
  <si>
    <t>1382620979118100480</t>
  </si>
  <si>
    <t>Keep your family safe and have your Covid-19 vaccination this Ramadan. Find out more: https://t.co/rL2iZab64A
Remember to wash your hands, wear a mask and keep 2m apart. 
#KeepSurreySafe 💙 https://t.co/eoPVnDydK5</t>
  </si>
  <si>
    <t>1381916700191252481</t>
  </si>
  <si>
    <t>@TheLallantop Wear mask and don't be a fool like him.</t>
  </si>
  <si>
    <t>1386480272410124293</t>
  </si>
  <si>
    <t>@coreydidntdoit1 @RachelAlter007 @TheEliKlein Yeah, being anti-mask and having to wear a mask can't be good for your psyche.</t>
  </si>
  <si>
    <t>1378455761022545926</t>
  </si>
  <si>
    <t>@lorrain00414525 Make-up classes for when you wear a mask, designer masks, match your mask to your outfit. Why? Just bin the bloody rag do NOT normalise it!</t>
  </si>
  <si>
    <t>1378550594055462916</t>
  </si>
  <si>
    <t>@the_unkno_wn @ifreebirdie @PraShevate @GabbbarSingh Lol what harassment? If the kid is a carrier and you get COVID and have to run around the city searching for a bed, don't blame the government. Watch the video where the Dr is asking him to wear a mask. How is that harassment?</t>
  </si>
  <si>
    <t>1383152168446820355</t>
  </si>
  <si>
    <t>@Kessler2010 I stand with him, trust me I do, but if i gotta wear a mask on federal property, he should too.</t>
  </si>
  <si>
    <t>1379285412405895170</t>
  </si>
  <si>
    <t>@SaraGonzalesTX @Geno238 Blah, blah, blah, we are now on the 457th variant of Covid, in our 10th year of the pandemic... Wear your masks 24/7 (even in the shower or bath), keep 20 feet spacing, &amp;amp; don't hug or touch your family at home. https://t.co/g5e2dDmb7l</t>
  </si>
  <si>
    <t>1382261143364722690</t>
  </si>
  <si>
    <t>@RajivMakhni Sorry for your loss.Thanx for putting out this video &amp;amp; sharing your ordeal. Hope people will realise the importance of wearing mask &amp;amp; taking COVID-19 more seriously.</t>
  </si>
  <si>
    <t>1383395974509256712</t>
  </si>
  <si>
    <t>@LouSeph84 @cupidzclozet Absolutely wrong, I personally know two different people both had covid both got two shots each of the Pfizer vaccine and BOTH got covid AGAIN! 1, 4 weeks after 2nd shot the other 6 weeks after 2nd shot!!! Both wore masks this past entire year &amp;amp; still wearing them!! #facts</t>
  </si>
  <si>
    <t>1380152086201917440</t>
  </si>
  <si>
    <t>@narendramodi @PMOIndia  Corona 2.0: gave this advice last time, let me repeat; speak to all local counsellors in each state in a video call; ask them to monitor their locality with kids, help check ups / treatment. Restrict grp travelling, mask should be given free.</t>
  </si>
  <si>
    <t>1379622868309274626</t>
  </si>
  <si>
    <t>With the COVID-19 numbers and tourism rates rising, it is essential to enforce our mask mandates. Waikiki may be a tourism destination to some, but to us, it is a neighborhood. We are asking HPD better to enforce mask mandates, particularly around the Waikiki area. https://t.co/V5ZhR9ldaX</t>
  </si>
  <si>
    <t>1378829565666164738</t>
  </si>
  <si>
    <t>#fun Men's N95 Face Mask T-Shirt https://t.co/PYluAjkIXU
This is for people with a sense of irony or humour.
#n95 #tshirt https://t.co/q7dGFquzt8</t>
  </si>
  <si>
    <t>1387591615980744709</t>
  </si>
  <si>
    <t>CDC guidelines, you don’t need to wear a mask as long as everyone is vaccinated, why are they all wearing masks?</t>
  </si>
  <si>
    <t>1387507916815667200</t>
  </si>
  <si>
    <t>i challenge everyone 2 get @ least one person 2 get vaccinated-my one sibling hold out got 1st of 2 vaccinations - he still won’t wear a mask-if he can get vaccinated anyone can IMO-he could no longer b on r property or home &amp;amp; he always borrowed tools etc-his kids made it happen https://t.co/6j0FvKMfbv</t>
  </si>
  <si>
    <t>1381053936560271361</t>
  </si>
  <si>
    <t>I'm still going to wear a mask after getting a vaccine, because you can still get COVID (vaccines aren't 100% effective) and there are also other strands of COVID that we don't 100% know the vaccine is effective against (and if it is, it's still probably not 100% effective)</t>
  </si>
  <si>
    <t>1380202644434677760</t>
  </si>
  <si>
    <t>It is now April 8th and it is still good advice - please wear your mask. https://t.co/MGiFbYLA3z</t>
  </si>
  <si>
    <t>1384393774168641538</t>
  </si>
  <si>
    <t>Please stay home, stay safe🙏
Corona is spreading very fast❤️
All #Abijeetians please be careful 🙏
Please wear masks whenever you go out🙏
#Abijeet #StayHomeStaySafe #MaskUpIndia #WearAMask #COVIDSecondWaveInIndia #COVID19 https://t.co/7pFWjVdiQC</t>
  </si>
  <si>
    <t>1387972038611046400</t>
  </si>
  <si>
    <t>CDC says vaccinated people can go outside without their masks on, but some of y’all should really just keep them on. 🤢</t>
  </si>
  <si>
    <t>1387671233756471296</t>
  </si>
  <si>
    <t>1 salah 1 kes naik, rakyat dah tak percaya covid 19 is real. Byk dah aku jumpa komen kat fb kata dorang keluar x pakai mask pun. X percaya virus ni boleh asymptomatic. Bygkan la kalau +covid tp asymptomatic jalan sana sini x pakai mask. https://t.co/Kvg0DBusqC</t>
  </si>
  <si>
    <t>1379045084663021570</t>
  </si>
  <si>
    <t>@JoeNBC you have repeatedly talked about people wearing N95 masks- where are they for sale? We haven’t been able to find any supposedly because they are only being given to healthcare workers. The KN95 masks are not the same and shouldn’t be confused with the N95.</t>
  </si>
  <si>
    <t>1382623873049497604</t>
  </si>
  <si>
    <t>Hola students!  Have you collected your 30GB Data?
#Students 
#data 
#campuslife
#StaySafe 
#WearAMask 
#bereatechnicalcollege https://t.co/4M0fZ3ZO3C</t>
  </si>
  <si>
    <t>1382266423309856768</t>
  </si>
  <si>
    <t>#FREESKINCAMP. Limited Spots. Masks &amp;amp; Social Distancing. Compulsory. Call 7599929888 Twacha Clinic
Mandawar Rd Bijnor 246701 Sat 17 April 12 to 5 PM
https://t.co/wRforokBuD
#skincare #freeskinconsultation #bijnor #twachaclinic #freeskintreatment #freeskincare 
#FreeMedicalCamp https://t.co/nrgL5S1Bfv</t>
  </si>
  <si>
    <t>1382632412606173185</t>
  </si>
  <si>
    <t>Itna regret to apni purani job chorte time nahi hua tha, jitna aaj gym naa jane ka ho rha hai..  😅😅😂😂
#WeekendCurfew #DelhiFightsCorona #StayHome #WearAMask #COVID19</t>
  </si>
  <si>
    <t>1384440985388732420</t>
  </si>
  <si>
    <t>@Balldinmonk2 @Blazespage Its kinda like the folk lying about having a disability so they don't need to wear a face mask; deceiving others with lies &amp;amp; manipulation just to get their own way</t>
  </si>
  <si>
    <t>1380544019839778821</t>
  </si>
  <si>
    <t>@HoustonHealth False. CDC reports debunk this lie you’ve stated. Mask wearing barely did a thing.</t>
  </si>
  <si>
    <t>1387498127817535490</t>
  </si>
  <si>
    <t>@kayleighmcenany @PeterAlexander It is ok to wear a mask outside with no one around. I fo it all the time. Only morons don’t get vaccinated or wear masks</t>
  </si>
  <si>
    <t>1384255638591598596</t>
  </si>
  <si>
    <t>@Spike11232 I love living in Nebraska. Haven't had to wear a mask in public since May 2020.</t>
  </si>
  <si>
    <t>1382215656561639426</t>
  </si>
  <si>
    <t>@garyjames50 @MartinKnight_ All those conspiracy theories like masks don’t work, lockdowns should not be used as a control measure, vaccination passports, hospitality venues have little affect on infection rates, a 1/4 of COVID deaths aren’t due to COVID! You mean those conspiracy theories?</t>
  </si>
  <si>
    <t>1385026024744783875</t>
  </si>
  <si>
    <t>315,728 cases with 2102 deaths in India!! The numbers are damn scary! Please wear a mask and wash your hands properly. Staying inside your home is much better. https://t.co/3iO8AIehn6</t>
  </si>
  <si>
    <t>1384237945834463250</t>
  </si>
  <si>
    <t>Oh you’ve been vaxxed?! Cool, you still need to wear a mask.</t>
  </si>
  <si>
    <t>1383070298862284809</t>
  </si>
  <si>
    <t>@ishita__1009 Surgical 3ply face mask for routine activities. 
N95 when you're in direct contact/ at high risk zones like healthcare facility.
Go for trusted brands. There are many poor quality masks, not meeting standards in the market.</t>
  </si>
  <si>
    <t>1382128841720664065</t>
  </si>
  <si>
    <t>Sleepy puppy 🐶 #หมาอีสาน Loving life. #thailandlife🇹🇭 #homesweethome #shihpoosofinstagram #shihpoopuppy #shihpoonation #shihpoo #โควิด19 #COVIDー19 #StayHome #WhatsHappeninglnThailand 🇹🇭 #WearAMask #SocialDistance 🙋‍♂️...🙋‍♀️ #WashYourHands https://t.co/sGxBYccm1I</t>
  </si>
  <si>
    <t>1380910061011275784</t>
  </si>
  <si>
    <t>@sunnewstamil Ask her to take covid test before entering #Annaatthe shooting 😷😷😷 and ask her to wear mask</t>
  </si>
  <si>
    <t>1384557174215503874</t>
  </si>
  <si>
    <t>COVID-19 third wave started happening in Myanmar though we have to fight continuously until this vicious military coup ends. Our people, please stay stronger! Don't forget to wear mask when you go out or in protest. #WhatsHappeningInMyanmar #Apr20Coup</t>
  </si>
  <si>
    <t>1388129841153814528</t>
  </si>
  <si>
    <t>@shaunk96 @JackPosobiec I’m in Texas and have NEVER even put on a mask.  You don’t have to wear them.... only the sheep do</t>
  </si>
  <si>
    <t>1383866189760262148</t>
  </si>
  <si>
    <t>If Pierce counties response to being knocked down to Phase 2 is to crowd the waterfront and still not wear a mask we'll be back in Phase 1 within a month business's that are hurting already will likely shut down for good..Wear your fucking mask so we can open up fully and move on</t>
  </si>
  <si>
    <t>1377453031323623426</t>
  </si>
  <si>
    <t>@ianmSC That was before they realized all we had to do was wear a mask from the door to the table.</t>
  </si>
  <si>
    <t>1379006716147302405</t>
  </si>
  <si>
    <t>@PoliticsForAlI @Telegraph Ah yes, because masking up was so helpful in preventing all of those other waves of Covid which hit after the UK and Europe brought in mask mandates...</t>
  </si>
  <si>
    <t>1386311408241897476</t>
  </si>
  <si>
    <t>All Indians should have Chhatrapati Shivaji Maharaj🧡 in their hearts and fight #COVID19 fearlessly by protecting themselves by wearing masks , avoiding moving out of their houses and supporting the government in its work🙏 #IndiaFightsCOVID19 #IndiaNeedsOxygen</t>
  </si>
  <si>
    <t>1380219887969202177</t>
  </si>
  <si>
    <t>.....please take action sir...I have requested them to wear mask...but they are totally ignoring it...please have a check sir..you as a frontline workers are doing commendable job...thank you (2/2)</t>
  </si>
  <si>
    <t>1381406720421998594</t>
  </si>
  <si>
    <t>@GeigerNews @Highlandista Sweetie you understand that during a pandemic back in the day they use to close the walls to the rest of the world and hide in their towns behind their moats and castle...wearing masks was the little people with no education did...notice they were at games and not socially dist.</t>
  </si>
  <si>
    <t>1377443881978056705</t>
  </si>
  <si>
    <t>@LemStraw @ProjectLincoln Then you will wear a mask and social dista8for the rest of your life. Only two diseases were ever eradicated.</t>
  </si>
  <si>
    <t>1378894787772882946</t>
  </si>
  <si>
    <t>@wokewithkels I agree about polarity and resistance which is why I wear a mask. But respectfully, If everyone does this, external reality will still be full of compliance—even more so. When and how will change arise in this world you’re describing? I love your podcast!</t>
  </si>
  <si>
    <t>1386877046027169793</t>
  </si>
  <si>
    <t>current running theory—tucker carlson was flirting with a woman who he percieved to be attractive, she pulled down her mask for a sip of iced tea, and he saw her fucked up teeth and lower half of her face and now he bears a vendetta against masks https://t.co/FSPnhw621W</t>
  </si>
  <si>
    <t>1387762152463912968</t>
  </si>
  <si>
    <t>A fool would not wear a mask 😷 in public🤦‍♂️ https://t.co/NrdUX5ttnM</t>
  </si>
  <si>
    <t>1378998446674210821</t>
  </si>
  <si>
    <t>@CMOfficeUP @myogiadityanath Pl ask govt deptt to strictly follow corona protocol immediately.sanintization and mask , vaccination for all should be done immediately</t>
  </si>
  <si>
    <t>1382964778788872196</t>
  </si>
  <si>
    <t>Earlier today, I walked by 3 construction workers at Harry Klass Pool in Kitchener. No masks and no social distancing. Please WEAR MASKS construction crew. Yes, even outside, if you can’t physically distance. https://t.co/po8wASJgmI</t>
  </si>
  <si>
    <t>1380406278334205954</t>
  </si>
  <si>
    <t>It’s a lot of yall niggas on my IG story talking about damn I got covid but you’re also the ones outside with no mask and in every function… So what did you think was gonna happen</t>
  </si>
  <si>
    <t>1381294074708262913</t>
  </si>
  <si>
    <t>#Covid19 is a Business Model.
Not a health problem.
Global sales of disposable #facemasks increased from $800 million in 2019 to $166 BILLION in 2020.
And #China is laughing.
Five things you should know about disposable masks and plastic pollution https://t.co/1c1dp4BAPi</t>
  </si>
  <si>
    <t>1384779109448896515</t>
  </si>
  <si>
    <t>মাস্ক পিন্ধক, 
নিজৰ দায়িত্ব পালন কৰক,
কোৱিডক পৰাজিত কৰক ।
#WearAMask
#COVIDSecondWaveInIndia
@diprassam 
@nhm_assam 
@GolaghatPolice https://t.co/Z9uc7dvcPo</t>
  </si>
  <si>
    <t>1377848564584484864</t>
  </si>
  <si>
    <t>@okayshane_ I just got back from the supposed free state of FL. Every establishment has signs requiring masks and people wear masks at the beach. A guy on elevator screamed "wear a mask lady, it's the rules!" The absolute compliance is stunning.</t>
  </si>
  <si>
    <t>1381400241027571712</t>
  </si>
  <si>
    <t>#MedTwitter Need some Dr advice. If you’re not wearing a mask when you’re in your home, does putting it on for the 2 mins you’re holding an infant make a difference (when you still don’t wear one when in the same room)? Aren’t the germs already in the home?</t>
  </si>
  <si>
    <t>1388230475261661188</t>
  </si>
  <si>
    <t>@ShepRose People with compromised immune systems can (and have) died of complications from the common cold.  People wore masks before covid and will continue to do so long after.  This post, and some of the responses are a bit tone def. Let's stop assuming the worst in each other.</t>
  </si>
  <si>
    <t>1384708103640215554</t>
  </si>
  <si>
    <t>Masks 18th tak to humare medical store wale hee nahi.lagaa rahe thee
Social distancing is even more difficult.. ab to wo gole se bhi nahi bane hue!
Aap doori banake wait karo to naye log aake aapke aage lag jaate hain 🙄</t>
  </si>
  <si>
    <t>1386887366141489153</t>
  </si>
  <si>
    <t>Reports: New CDC outdoor mask guidance may be announced Tuesday https://t.co/ASqUbgz8RV</t>
  </si>
  <si>
    <t>1383979227427471365</t>
  </si>
  <si>
    <t>“We need to avoid indoor gatherings as much as possible. We should wear masks whenever possible. We should give each other two metres of distance. We should stay home when we have any symptoms, check our temperatures daily, and get tested if we feel sick.”
#bcpoli #BCCovid #BC https://t.co/qjzLnjS25k</t>
  </si>
  <si>
    <t>1385257873454813184</t>
  </si>
  <si>
    <t>Today is my vaccine freedom day! 2 weeks since my 2nd shot.
Got this awesome pin from @DissentPins to celebrate and to promote #VaccinePride!
Can’t wait to wear it out in public on a KN95 mask, bc you know, variants.
https://t.co/G1Ipa3icAM https://t.co/iPzulwTqe4</t>
  </si>
  <si>
    <t>1382468151330365449</t>
  </si>
  <si>
    <t>From American Journal of Emergency Medicine on HCQ: https://t.co/phqYnBBoeG 
From National Institute of Health (NIH).
Chloroquine 2005 (NIH): https://t.co/IcVBOdcxUM
Mask danger study (NIH):
https://t.co/S4kFesTMb3
World peer reviewed studies HCQ:
https://t.co/ox7LMvXDrw https://t.co/PEqygfuCs2</t>
  </si>
  <si>
    <t>1387608220538007554</t>
  </si>
  <si>
    <t>@lenoretaylor India gave vaccines to 80 countries without any charge , provided 92 countries  covid assessment like PPE kit, tablets, mask etc
Arundhati roy is well-known congress agent. Record has provided she has linked with naxals</t>
  </si>
  <si>
    <t>1387763126855217153</t>
  </si>
  <si>
    <t>@libertyaboveall @benshapiro @PeterAlexander Ben's comment "And which also means he will prolong pandemic panic in order to do so." implies it's indefinite prolonging. Israel requires mask wearing for vaccinated people, UNLESS you are in area where everyone shows proof of vaccination. Nothing political about CDC announcemnt</t>
  </si>
  <si>
    <t>1379650606327996416</t>
  </si>
  <si>
    <t>CAUGHT ON CAMERA: A customer at a Phoenix Trader Joe’s got in a heated exchange w/ employees because he wouldn’t wear a mask.
Masks are required there, but the customer defied the store policy claiming Gov. Ducey says he doesn’t have to, which isn't true.
https://t.co/JZkMYvGufm https://t.co/uWeVa7Cs4m</t>
  </si>
  <si>
    <t>1379079940029747205</t>
  </si>
  <si>
    <t>@lauravalente64 The most dangerous thing were the boxes of doughnuts and sugary sodas for sale...not you forgetting to wear a useless mask.</t>
  </si>
  <si>
    <t>1380218096519061504</t>
  </si>
  <si>
    <t>@ikamalhaasan Please wear a 😷 at all times. This was the wrong time for things and for safety sakes, it could have been postponed. Anyways, done is done. From now on atleast, please let everyone wear a surgical mask  or follow social distancing. No point blindly praying God, lets be SAFE!!</t>
  </si>
  <si>
    <t>1383476987516178441</t>
  </si>
  <si>
    <t>PCR - collapsed
Vax safety - collapsing
Lockdown efficacy - collapsed
Mask efficacy - collapsed
SD - collapsing
Contract proberty: collapsed
Whole House of cards?...</t>
  </si>
  <si>
    <t>1384304305549713408</t>
  </si>
  <si>
    <t>Regarding mask-wearing de-escalation, I dont think now is the time. Not yet.
But I would let the real professionals, the CDC and Dr. Fauci, make the call when the time is right.  They are doing a great job and they know more and better than some of the "experts" on twitter.</t>
  </si>
  <si>
    <t>1384800817258156032</t>
  </si>
  <si>
    <t>How can this be ??? Why would they not dispose of these deadly masks that are infected with covid ??? 🤔🤔😳😳 https://t.co/4GahDXDhyf</t>
  </si>
  <si>
    <t>1378392156314816513</t>
  </si>
  <si>
    <t>@TelanganaDGP 
Resptd sir, police fine 2 ppl who r running in free 4 not wearing masks.
Will police fine challan 4 not wearing masks in pol rallies ? 
In this corona spike, y police giving permission for huge political rallies. 
If 1 person positive, he will transfer to every1 https://t.co/ZH0zPG6Z2g</t>
  </si>
  <si>
    <t>1381108121280516096</t>
  </si>
  <si>
    <t>COVID is not hard to prevent.. Please stay at home as much as possible, wear masks, sanitize and wash hands. The freedom we're all missing will be back eventually, but this complacency can set us back by months, or years. 
#COVID19India #MaskUp #COVIDSecondWave #StayHomeStaySafe</t>
  </si>
  <si>
    <t>1378466718163566606</t>
  </si>
  <si>
    <t>the same people who miss how things used to be and can’t wait for things to be over are the same people who won’t do anything to help with covid. they won’t get tested or vaccinated and can’t even wear a mask like ???? 🤡</t>
  </si>
  <si>
    <t>1378904121890074625</t>
  </si>
  <si>
    <t>@DougFirRepublic @YiZhang00764345 @AyishaMuhamad @SpokespersonCHN According to Trump he was going to bring back jobs 🤡 #wearamask</t>
  </si>
  <si>
    <t>1382798759143301123</t>
  </si>
  <si>
    <t>@GovMikeDeWine Thank you Governor  for all you do . Please keep the mask mandate in OHIO. It helps and it is not difficult to wear a mask</t>
  </si>
  <si>
    <t>1383108320614043649</t>
  </si>
  <si>
    <t>@Questio89154857 @drdavidsamadi This is a literature review from April 2020, not a study on mask use and covid. It's not by an epidemiologist, includes no experiments or controlled studies of it's own, and it by a discredited physicist who thinks global warming is also fake.</t>
  </si>
  <si>
    <t>1377541179194097667</t>
  </si>
  <si>
    <t>Today @WalpeAcademy talks to us about Empowering women to fight #COVID19 through resilience and improving their livelihood through production and sale of masks and sanitizers. We'll also look at Access to the #vaccine, its safety and efficiency.
#womenempowerment
#resilience</t>
  </si>
  <si>
    <t>1385035371726049282</t>
  </si>
  <si>
    <t>@denisrancourt Love that photo. She’s def not getting Covid from the guy whose mask strap fell off of his ear
Space theatre</t>
  </si>
  <si>
    <t>1382388836202737666</t>
  </si>
  <si>
    <t>This is scary. Coming from a reporter from ground zero. People of Bengal really worried about you. Please mask up and maintain social  distancing. Politics can wait. https://t.co/cAZ0XUiVXz</t>
  </si>
  <si>
    <t>1378866566989762560</t>
  </si>
  <si>
    <t>@AdamLoos12 @Michael60675933 @ABC Like when right wing “experts” proclaimed “the flu is worse”, and then 550,000 people died.
Or when right wing “experts” declared hydroxichloriquine a miracle cure for COVID.
Or when right wing “experts” declared masks were worse than the Holocaust.</t>
  </si>
  <si>
    <t>1378758421109829632</t>
  </si>
  <si>
    <t>Implying corona isn't really a thing that media has made it to be! While u could see everyone wearing a mask in LDH n CHD it is exactly opposite in countryside rarely a soul can be seen with mask on. If I think about it, this makes sense. Something about Corona doesn't add up.2/n</t>
  </si>
  <si>
    <t>1384618686758014979</t>
  </si>
  <si>
    <t>@ToeBeanSoup @RachelNotley Same as their assumption that masks work. They have used pseudoscience for this sham of a pandemic.</t>
  </si>
  <si>
    <t>1386141191423631371</t>
  </si>
  <si>
    <t>@jen_powers43 Yes, and I also don’t love this idea that we wanna have everyone making these small judgement calls on when to mask/unmask as they’re outside. Maybe most people can do it, but as a general policy just asking everyone to wear them all the time seems wiser to me.</t>
  </si>
  <si>
    <t>1377539993720197121</t>
  </si>
  <si>
    <t>Stay alert, Wear a face mask, Social distance -  save lives and help the NHS and essential workers</t>
  </si>
  <si>
    <t>1383309427197972480</t>
  </si>
  <si>
    <t>✍ यूं चेहरे पर उदासी ना ओढ़िये दोस्तों, 
वक़्त जरूर तकलीफ़ का है,  लेकिन कटेगा मुस्कुराने से ही ..!!
#कोरोना 
#WearAMask</t>
  </si>
  <si>
    <t>1386817887629987845</t>
  </si>
  <si>
    <t>The CDC would like to inform you that close contact or the excahnge of saliva or respiratory droplets is highly dangerous at this time and is inadvisable. Please keep social distancing of atleast 1.5m, wear your masks and take the vaccine whenever it becomes available to you. https://t.co/XRF4QUd0Zh</t>
  </si>
  <si>
    <t>1379480819878797320</t>
  </si>
  <si>
    <t>@HarcJ22 @Irek_K When they start to realize they need to wear masks and social distance because they can still transmit and carry covid. Oh and the shot is only good for 3 - 6 months. https://t.co/Gob0ZqpA35</t>
  </si>
  <si>
    <t>1382219745261326336</t>
  </si>
  <si>
    <t>@katherinespiers @STAPLESCenter If I didn't want to risk catching or spreading COVID I would go and wear a necklace of tampons</t>
  </si>
  <si>
    <t>1378776813480992769</t>
  </si>
  <si>
    <t>@FreckledLiberty Hundreds upon hundreds of examples worldwide showing that masks do not work against virus particles, yes.
Even the CDC's 'studies' were ripped to shreds for being absolute trash.</t>
  </si>
  <si>
    <t>1378406627267723268</t>
  </si>
  <si>
    <t>if the government imposes a mask mandate, federal, state, or local, a business is forced to follow the mandate. If the mandate is lifted however can that business still require customers to follow it? Can they also require a vaccination ID for Covid-19 ID? Is this Discrimination?</t>
  </si>
  <si>
    <t>1378955067961847809</t>
  </si>
  <si>
    <t>It is Monday April 05, 2021, 02:18:02. Joe Biden has not instituted a national mask mandate as he promised.  In fact, Biden's COVID plan is indistinguishable from Trump's.</t>
  </si>
  <si>
    <t>1386891937979015168</t>
  </si>
  <si>
    <t>Even worse, Carlson demanded that police or social services be called on parents who have children masked. 
It is time for Fox "News" to cancel his dangerous propaganda show ASAP!
#WearAMask #FireTucker #CancelTucker 
https://t.co/RrlBCm5sQ9</t>
  </si>
  <si>
    <t>1378012004582109187</t>
  </si>
  <si>
    <t>the government ain’t shit. We still in the middle of a pandemic and they still expect us to buy out own masks therefore having these clowns monetizing off people’s lives aka capitalism at its finest. Let’s not forget the celebs that started promoting this shit back in March/April https://t.co/14zszTQ5nI</t>
  </si>
  <si>
    <t>1385208421394247686</t>
  </si>
  <si>
    <t>Unnu out every night inna everybody face without a mask and a look sympathy when unnu catch COVID? NO. All my sympathy is for those persons who have taken every precaution and still end up infected with the virus. BYEEEEEEEEEEEE</t>
  </si>
  <si>
    <t>1387447881209155588</t>
  </si>
  <si>
    <t>The man ended up getting horribly sick with #COVID19 and dying.
The man asked,"God, why didn't you save me?"
#God said,"I sent a doctor who said stay home; I sent a doctor who said wear a mask; I gave humanity the knowledge to create a vaccine,and a doctor told you to take it."</t>
  </si>
  <si>
    <t>1380904660588986368</t>
  </si>
  <si>
    <t>Real thing. That is a serious lung disease, please wear a mask. https://t.co/RL8A8ojQTw</t>
  </si>
  <si>
    <t>1386097381452697600</t>
  </si>
  <si>
    <t>Mask defying, covid conspiracy theorist,  ignorant scum at that! https://t.co/iVe0XLjWIP</t>
  </si>
  <si>
    <t>1383715127422111747</t>
  </si>
  <si>
    <t>@Siya_100720 #SelfImposedLockDown is the need of the hour to break the chain, go out when it is of utmost importance 🙏
#WearAMask 
#MaskUpIndia
#COVID19India</t>
  </si>
  <si>
    <t>1384085961307344900</t>
  </si>
  <si>
    <t>@ndtv Cm yet to learn how to wear mask 😂 , after being covid + lifes at risk🙏</t>
  </si>
  <si>
    <t>1385214161697841152</t>
  </si>
  <si>
    <t>#Gray torn #dieselpunk face #mask, #cotton #handmade face mask, #breathable, #reusable and washable cloth mask, nose wire optional, with non-woven #WearAMask  https://t.co/YuOqhhcY43 via @Etsy</t>
  </si>
  <si>
    <t>1387420240963850245</t>
  </si>
  <si>
    <t>@darrenrovell @HallSportsPoll Absolutely NOT!  This pandemic has only been going on for 1.5 years.  Disgusting that people are so selfish and are ready to live their lives at the expense of others.  Ive been wearing 3-4 masks at a time.  This includes while I sleep and take a shower.</t>
  </si>
  <si>
    <t>1382319345817239558</t>
  </si>
  <si>
    <t>@Anewdaw36571218 @G_Paul_Musings @gtconway3d Yes, but you can, how little it may be, still carry it and spread it to others. The whole vaccinating only works if roughly 90% of people are vaccinated. So until that moment it's simply wise to just wear a mask and keep your distance from people. Yes it sucks, but we're in it.</t>
  </si>
  <si>
    <t>1379711989983903744</t>
  </si>
  <si>
    <t>Yall are working full nude during a panoramic? 🥴
Anyway, wash your hands, wear a mask, do pelvic floor exercises. https://t.co/CYxOVsgXWh</t>
  </si>
  <si>
    <t>1384966767496290307</t>
  </si>
  <si>
    <t>@ThatKidAtticus @softlymalec @Valkyrae that doesn’t make sense. there were a lot of people at the event where you didn’t have to wear a mask and didn’t have to get tested i think you comment was dumb.</t>
  </si>
  <si>
    <t>1387319617903755270</t>
  </si>
  <si>
    <t>Fantastic Gesture by @sash_official ❤️
#WearAMask 😷 #MaskUpIndia #CovidIndia
@imanojprabakar @Iyankarthikeyan - @SudhaRamenIFS @Jagadishbliss - @RIAZtheboss https://t.co/jjJ17h9lA0</t>
  </si>
  <si>
    <t>1382021617203707910</t>
  </si>
  <si>
    <t>@alexander2k1 @ImamAsadZaman @KarynLisignoli @nytimes Oh sweetheart, a store can refuse service however they cannot ask for proof of reason why I cannot and for the record, I do have a condition that exempts me from wearing one.  Also, a store can have me arrested for trespassing but not for simply refusing to wear a mask.</t>
  </si>
  <si>
    <t>1381022297130037250</t>
  </si>
  <si>
    <t>@voiceover_au @FWTFsHappening Mask wearing definitely not mandated in NSW except briefly during the North Shores outbreak (and even then only parts of Sydney). Melb's 2020 was vastly harder than ours.</t>
  </si>
  <si>
    <t>1381900125954396163</t>
  </si>
  <si>
    <t>করোনাভাইরাসের নতুন ধরন: কেন দুটি মাস্ক পরবেন?
#করোনাভাইরাস #coronavirus #Corona #CoronaVaccine #mask @risingbdnews 
https://t.co/XfuY4hgo1i https://t.co/tLbp9JZkYk</t>
  </si>
  <si>
    <t>1383433323633012741</t>
  </si>
  <si>
    <t>@smurfman651 @LadyMad514 @JHWeissmann @jentaub But masks and social distancing don't work, right? ;)</t>
  </si>
  <si>
    <t>1385861871278858249</t>
  </si>
  <si>
    <t>Dawai Bhi Aur Kadaai Bhi. Wear mask properly, wash hands regularly &amp;amp; maintain safe distance. Get vaccinated, if eligible. Stay protected from Corona.
#मैं_भी_कोरोना_वारियर</t>
  </si>
  <si>
    <t>1378401051879960577</t>
  </si>
  <si>
    <t>@hivelady2018 @B52Malmet I'd like to think she would but some people don't change. Idk why people deny deny then when they get it either die or say they were wrong and warn other people. How about just wear a fucking mask.</t>
  </si>
  <si>
    <t>1379630374377168898</t>
  </si>
  <si>
    <t>@Albertsons Thank you for requiring masks in your stores in all 50 states! I agree with @P4HR that masks are crucial to stopping the spread of COVID-19. We appreciate your commitment to public health! #MasksWork #LetScienceLead</t>
  </si>
  <si>
    <t>1385865939653062658</t>
  </si>
  <si>
    <t>@CMofKarnataka @mla_sudhakar @BSBommai ಲಾಕ್ಡೌನ್ ಕರೋನಾ ಉಲ್ಬಣಕ್ಕೆ ಪರಿಹಾರವಲ್ಲ, ಇದು ದೈನಂದಿನ ವೇತನ ಪಡೆಯುವವರಿಗೆ ಮತ್ತು ಮಧ್ಯಮ ವರ್ಗದ ಜನರಿಗೆ ಕೆಟ್ಟದಾಗಿ ನೋವುಂಟು ಮಾಡುತ್ತದೆ.  ಚಿಕಿತ್ಸೆ ರೋಗಕ್ಕಿಂತ ಕೆಟ್ಟದಾಗಿರಬಾರದು.
#WearAMask</t>
  </si>
  <si>
    <t>1382914224926584837</t>
  </si>
  <si>
    <t>@ANI Those seeking strict lockdown, I hope you are going to feed the families of daily wagers, lower middle class. Wear masks &amp;amp; maintain basic SOP you'll be safe.</t>
  </si>
  <si>
    <t>1387091406074777601</t>
  </si>
  <si>
    <t>With all the variants and kids still not being vaccinated, I’m wearing a mask when I go out still 🤷🏻‍♂️ https://t.co/2SMLq4iknm</t>
  </si>
  <si>
    <t>1382496392351002624</t>
  </si>
  <si>
    <t>For all those moaning and whining about mask mandates, check out the number of orange and red counties in NC compared to the rest of the southeast. 
I know math is difficult for most of you, but I thought the color coded map might help your understanding.  
#ncpol https://t.co/eH8w4ZKh3n</t>
  </si>
  <si>
    <t>1386865302219145217</t>
  </si>
  <si>
    <t>@laurendane I had a man at a store tell me the other day that he's had covid two times. why would he wear a mask and get the shots? I was like....duh? So you don't spread it when you have it the next time?</t>
  </si>
  <si>
    <t>1384939732573069317</t>
  </si>
  <si>
    <t>@MaskeradeByRo Drumcondra. 
#WearAMask #buyirish 
#supportlocalsmallbusiness  #maskeradeByRo</t>
  </si>
  <si>
    <t>1381666795619237892</t>
  </si>
  <si>
    <t>@appalbarry @GERONursing How can a grown up not follow a simple rule ??   And that's no reason to question  the rules.. Wear a damn mask stay home and stop being entitled to life as normal. ... It's not a difficult concept to not be selfish and think of mankind  not themselves...</t>
  </si>
  <si>
    <t>1378032777149390848</t>
  </si>
  <si>
    <t>wear masks when you have to go out. eliminate unnecessary travel and socializing. stay home. don’t put others who are vulnerable and haven’t been vaccinated at risk of contracting covid. just because you see other people doing it doesn’t mean it’s safe or the right thing to do</t>
  </si>
  <si>
    <t>1377571915469053955</t>
  </si>
  <si>
    <t>#Covid_19 #WearAMask #SocialDistancing #StayHome #StaySafe #ByCotAprilFool https://t.co/pQVwzj5sel</t>
  </si>
  <si>
    <t>1379522657884860416</t>
  </si>
  <si>
    <t>Pastor Easter Sunday thoughts: 
First time in a year it didn’t feel like a pandemic!! 
Packed house, masks were few, and high fives were in the air! https://t.co/w0w6lRhpbp</t>
  </si>
  <si>
    <t>1388209389459419140</t>
  </si>
  <si>
    <t>@bluskabucknut @EisyeeMs @Debbykay0327181 @ProjectLincoln Republicans claim to love their country but wouldn't wear a mask to protect their fellow countrymen. Hypocrisy at its finest.</t>
  </si>
  <si>
    <t>1384709554320072706</t>
  </si>
  <si>
    <t>@sachinparadkar @INCIndia hmm ab ton India Visab guru hai 🤣🤣🤣 Oxcyen inke paas nahi corona vadh rha hai or feku raliya kr rha a dusre ko vol rhe hai mask pehno app kudh bina mask ke ghum rha hai Manmohan Singh ji ka keya mukabla krega unpad kha educated Pm tha kha Unpad PM Andhbhagton ko sab jiaj hai🤣</t>
  </si>
  <si>
    <t>1379687293275971584</t>
  </si>
  <si>
    <t>The assault took place in the middle of a busy road in broad daylight, but no one came to help him.
https://t.co/MJkyJLRaAs
#PoliceBrutality #mask #coronavirus</t>
  </si>
  <si>
    <t>1378416111801274374</t>
  </si>
  <si>
    <t>In my country people are acting like there is no corona at all and so many people are dying like I don't get this shit.. Why is it so difficult to put on a fucking mask when you do all normal every day stuff... I wear two masks at work every day for more than 10h, yes it's shit + https://t.co/px1lXi9Xn1</t>
  </si>
  <si>
    <t>1383382796173860866</t>
  </si>
  <si>
    <t>1385853956568477696</t>
  </si>
  <si>
    <t>@zelda229 @adavaco @sireenb @LouGarza86 @AhearnColeen @Cmm09672 @DukeHomer @cmerfy @Canada1Proud @skipz @HeiermanRobert @meredithvegeta1 @DaniBDictates @DeeDash49 @Numbers28 @tdlayce @CapnTrips @ivyjofreeman @UniversalStar18 @erin_hartigan4 @DeniseDarrer Good Morning @zelda229 🌺😘🌸 My Lovely Beautiful Sister &amp;amp; Everyone on this Twitter verse!🌻🌹 Thank you my sweet Zelda for the mention. I hope y’all have a happy relaxing weekend blessed with joyful love ❤️, joyous laughter🤣 &amp;amp; endless kindness 🥰. #WearAMask my lovelies.😍😷😍 https://t.co/orCq6qU0NR</t>
  </si>
  <si>
    <t>1379492153487990796</t>
  </si>
  <si>
    <t>@WackoBlacko95 @Wildbergerrrr @AndySlamBam @CocoMuir_ nah, i just need a new pair, due to lockdown ive avoided shopping for quite some time. all my pants are starting to fall apart from wear and tear. ill take a pair youve cleaned however</t>
  </si>
  <si>
    <t>1378123330310520836</t>
  </si>
  <si>
    <t>@susansapienza @SScalpings Hawaii requires every single person entering the island to prove they are Covid free, and they contact trace them every day. Why on earth are people still required to wear masks? This is getting ridiculous</t>
  </si>
  <si>
    <t>1386320460107898887</t>
  </si>
  <si>
    <t>@gregpak Good man. I've been vaccinated for 2 months, but I still wear my mask everywhere, including the gym. If even one person sees this and does likewise, it was worth it. Moreover, I keep my distance just avoid the miniscule chance of a breakthrough infection.</t>
  </si>
  <si>
    <t>1387436145248714754</t>
  </si>
  <si>
    <t>How working at home in the pandemic made me Istari:
✅ Beard turned gray 
✅Mostly wear robes
✅Measure powders &amp;amp; liquids, then apply heat &amp;amp; pressure to make a bracing elixir (coffee) 
✅Smoke pipe-weed &amp;amp; contemplate existence 
✅Wrestle with old scrolls full of lore &amp;amp; arcana</t>
  </si>
  <si>
    <t>1380139297936965634</t>
  </si>
  <si>
    <t>Vaccination is the best way to tackle Covid. 
Follow &amp;amp; Practice SMS 
S - Self  Hygiene  
M - Mask 
S  - Safe Distance 
Together India will defeat Covid-19.
#Covaxin #Covishield #COVID19Vaccination
#Unite2FightCorona #LargestVaccineDrive https://t.co/Qdv8ABnsuS</t>
  </si>
  <si>
    <t>1386323512416210946</t>
  </si>
  <si>
    <t>@Twitchytoes @ReubenOwen_ Because they're morons. There's this contagious deadly disease that ripped through our country that we're trying to control. Wearing a mask is a minor inconvenience, lockdowns are annoying and can be isolating but also temporary, as for COVID passports, get vaccinated</t>
  </si>
  <si>
    <t>1381038269291393030</t>
  </si>
  <si>
    <t>What do middle aged women due for fun during a pandemic? Mask up and go to the liquor store. For 2 hours. Total Wine is like the female version of Home Depot. #freesamplesaturday</t>
  </si>
  <si>
    <t>1386831052874919936</t>
  </si>
  <si>
    <t>My first thought on the dude with the red bandana over his face: come on man, it's been a year. WEAR A REAL MASK #gh</t>
  </si>
  <si>
    <t>1385107066486853632</t>
  </si>
  <si>
    <t>Rand Paul: If You Want More People Vaccinated Biden Should ‘Burn His Mask’ and Say Vaccine Means You’re Safe  #Covid #Vaccinated #Biden #Mask #Bidenlost #Trumpwon #CovidVaccine https://t.co/oCJ3juNlL1</t>
  </si>
  <si>
    <t>1382727908561653764</t>
  </si>
  <si>
    <t>For the first couple of months during the pandemic they told us don’t wear masks at all.  A year later they’re telling people who have been fully vaccinated they STILL need to wear masks even though vaccines are extremely effective at preventing transmission. Ludicrous.</t>
  </si>
  <si>
    <t>1382614946559709185</t>
  </si>
  <si>
    <t>@BBCNews What’s silly is. once you are Vaccinated, you are still required to wear a mask 
Because you are conditioned to behave as though EVERYONE is a risk factor !</t>
  </si>
  <si>
    <t>1382126034615627778</t>
  </si>
  <si>
    <t>For example, the octopus’ intelligence vastly exceeds that of Homo sapiens.
They do not waste energy on bullying.
They will NEVER have:
Covid Passports
border closures
lockdowns
masks
social distancing
immunity deniers
treatment deniers (ivermectin)
experimental mRNA injections</t>
  </si>
  <si>
    <t>1379026303597350920</t>
  </si>
  <si>
    <t>Safe habits stop coronavirus spreading. 🦠
• Wash hands
• Wear a face covering
• Make space 
• Meet with others outdoors
• Let fresh air in
• Get tested if you have symptoms
• Self–isolate immediately if advised 
For further guidance: https://t.co/Ddrm3jKwEq https://t.co/4DaJamb1uc</t>
  </si>
  <si>
    <t>1380035058296180737</t>
  </si>
  <si>
    <t>Wear a mask while driving alone in the car 🚗 #CoronavirusIndia  #AtmaNirbharBharat https://t.co/wBgqKGkwXL</t>
  </si>
  <si>
    <t>1382994235222216707</t>
  </si>
  <si>
    <t>@Shaheer_S Time is very tough, losing near and Dear ones also but we have to stay strong, positive and should follow all protocols.  Take care everyone.
#StaySafe #StayHome and please wear mask.</t>
  </si>
  <si>
    <t>1383477448088510478</t>
  </si>
  <si>
    <t>In my experience, any kid asked to wear a mask does it with utmost sincerity. It's the callous attitude of adults which makes these innocent lives suffer. https://t.co/wJTklwea37</t>
  </si>
  <si>
    <t>1380667112549670914</t>
  </si>
  <si>
    <t>This is just heartbreaking... Please, just wear a mask! https://t.co/ik4Cq8iAXP</t>
  </si>
  <si>
    <t>1378260174805237761</t>
  </si>
  <si>
    <t>Maybe he should learn to wear a mask properly before inventing air strikes that never happened in Syria. https://t.co/KIu1058keD</t>
  </si>
  <si>
    <t>1385829084610113541</t>
  </si>
  <si>
    <t>@ejc18671 Finally someone said it. The pandemic has been the death of jeans. Will never wear jeans again.</t>
  </si>
  <si>
    <t>1382066296930586636</t>
  </si>
  <si>
    <t>Some people’s first outing after vaccination (with mask &amp;amp; social distancing ofc) is to a restaurant, or the movies...mine was to a craft store 😍</t>
  </si>
  <si>
    <t>1381407178058297345</t>
  </si>
  <si>
    <t>@tpstoner1 @robertmays The guy just said he hasn’t eaten in a restaurant in over a year. He’s a 🐑 and is going to wear a mask for the next five years and I’m sure you will as well.</t>
  </si>
  <si>
    <t>1387217122279952388</t>
  </si>
  <si>
    <t>My hot takes: 
Public health messaging is complicated! 
Being extra cautious is actually not a bad thing! 
It was GOOD that we were told to wear masks outside and take extreme measures to keep ourselves and others safe! https://t.co/VLRXeAdoML</t>
  </si>
  <si>
    <t>1387940860545814533</t>
  </si>
  <si>
    <t>Sri Rajanna Sr VP &amp;amp; Regional head TCS Adibatla, Sri. Srikanth TCS representative has #donated 5000 N95 masks to #RachakondaPolice. #CP_Rachakonda Sri. #Mahesh_Bhagwat_IPS., has thanked TCS for this gesture for police department.
Telangana State Police https://t.co/aIQbI0YIuW</t>
  </si>
  <si>
    <t>1380110336464838656</t>
  </si>
  <si>
    <t>Still thinking the number of cases reported were #Truth? Keep wearing those masks &amp;amp; listen to them so-called 'experts'
Mask wearers increase their chances of getting mask related heath problems: (low oxygen intake, mask mold exposure, etc.)
#mask #pandemic #coronavirus #vaccine https://t.co/LfgvE5WAY5</t>
  </si>
  <si>
    <t>1385688497240125441</t>
  </si>
  <si>
    <t>@Thetrut54051138 @sc_bho Absolutely. This is how corona happens ? Where's yer mask ya melted wellie ?. Pair of twats 🙄</t>
  </si>
  <si>
    <t>1382327411891712003</t>
  </si>
  <si>
    <t>@Kia Please ask your employees at the Burlington, NJ Kia to mask properly. Two employees didn't mask properly then the person who pulled my car around didn't wear a mask at all while INSIDE my car!!! A member of my household almost died from Covid - stop being reckless!</t>
  </si>
  <si>
    <t>1384011904528437248</t>
  </si>
  <si>
    <t>मास्क पहनना कोविड संक्रमण से बचाव का बेहद कारगर उपाय है। 
मास्क जरूर पहनें।
#WearAMask 
#StayHomeStaySafe🏠 https://t.co/j3wHxWhspE</t>
  </si>
  <si>
    <t>1387912780280442890</t>
  </si>
  <si>
    <t>Hundreds of Arts and Crafts Festival vendors transforming downtown #Fairhope #AL for the first time since 2019. #COVID safety measures include spaced out tents, masks &amp;amp; hand sanitizing stations. #Arts #Crafts @mynbc15 https://t.co/XmeoEi5git</t>
  </si>
  <si>
    <t>1381759866184757249</t>
  </si>
  <si>
    <t>Alberta predicting no more masks or COVID-19 isolation by mid-September https://t.co/jjzM2WGbMK via @ctvedmonton 
Can Canada get past this idiot once and for all? Kenny only cares about oil. Period. He has wasted billions of taxpayers money to get them more in debt.</t>
  </si>
  <si>
    <t>1379774521377386496</t>
  </si>
  <si>
    <t>#Masks are indispensable in our fight against #COVID19, says Mr @atulvithal, Chairman CII Goa State and MD New Era Shipping Pvt Ltd.
@PMOIndia @CIIEvents @goacm @DrPramodPSawant @visrane @DHS_Goa @MoHFW_INDIA @MIB_India @drharshvardhan @PrakashJavdekar #Unite2Fight #CII4HEALTH https://t.co/KaEAop0A7X</t>
  </si>
  <si>
    <t>1378835577534095360</t>
  </si>
  <si>
    <t>Veremos cuántos de estos se habrán infectado con #COVID19 De ellos quiénes serán #asintomáticos y cuáles tendrán q visitar un hospital. El al garete en 🇵🇷 continúa y no le importa un comino la #pandemia Trulla de irresponsables. #WearAMask #SocialDistance #handsanitizer https://t.co/L0ajQr2BCc</t>
  </si>
  <si>
    <t>1387367009491439617</t>
  </si>
  <si>
    <t>Fuckkkk🤬🤬🤬🤬🤬
Sit n watch them die!! Bloody covid.. 
Bc samjh nhi aata tumko mask lgana hota h fir aisi haalat m aate ho, ki hum kuuch nhi kr paaye</t>
  </si>
  <si>
    <t>1386922338843729921</t>
  </si>
  <si>
    <t>Bored lames? Wear a mask read my mask https://t.co/PV57BdIzYf</t>
  </si>
  <si>
    <t>1386485192177684480</t>
  </si>
  <si>
    <t>i got my covid shot today :)  DON'T FORGET TO WEAR YOUR MASK AND TAKE YOUR PRECAUTIONS PLEASE &amp;lt;3</t>
  </si>
  <si>
    <t>1378067753127530498</t>
  </si>
  <si>
    <t>@MtHobbit @Bubblebathgirl You’re a moron you probably wear a mask</t>
  </si>
  <si>
    <t>1379494388636778499</t>
  </si>
  <si>
    <t>@n_plowman Heyo, I'm a student and I've been wearing a mask at school for a while now. I have never gotten any one of these things because of wearing a mask and neither has anyone I know. Just wear a mask lmao</t>
  </si>
  <si>
    <t>1385376872960192513</t>
  </si>
  <si>
    <t>Shop Price Drops on Masks, Sanitizers, Thermometers &amp;amp; More at the PPE Sale!  https://t.co/63X7NgtKWa #freeshipping #coupon #couponcode #pricedrops #PPE #sanitizers #sanitizer #masks #mask #facemask #facemasks #HandSanitizer #PPESALE #SALE #masksforsale #Thursday #ThursdayThoughts https://t.co/3iNlgV9TIz</t>
  </si>
  <si>
    <t>1381139824342560768</t>
  </si>
  <si>
    <t>@molly_knight Are people not wearing face coverings at the stadium? I thought it was required is it not? I’m still curious what the liability for Texas is.. everything is open to 100% capacity with no masks nor social distancing advised. Is there no pandemic in Texas?</t>
  </si>
  <si>
    <t>1381899955611168770</t>
  </si>
  <si>
    <t>Shin Ryujin
-gala is life
-ginagawang shade sa ulo ang face shield
-naka cloth face mask pero exposed ilong
-sumusunod lang pag may gwardiya
-"ang bagal ng linya"
-social distancing who?
-pasikretong umiirap pag nasisita
-di magfifill up ng forms
-di mo mapapa contact trace https://t.co/aZHfMamvfY</t>
  </si>
  <si>
    <t>1387480437514252290</t>
  </si>
  <si>
    <t>@Ducktails16 @TristanCPDT @UniversalORL I could see the social distancing guidelines being changed before the mask rules do.  Less distance would help their length of the queues.  I think eventually, the masks could end up only required while in queues, but I don't see that change until at least end of summer.</t>
  </si>
  <si>
    <t>1382218467449872387</t>
  </si>
  <si>
    <t>But as long as we have our face masks on nothing else matters .... https://t.co/3X00uLEkE2</t>
  </si>
  <si>
    <t>1381096040443609088</t>
  </si>
  <si>
    <t>Sorry, no soundcloud to promote.  Climate change is real, diversity enriches &amp;amp; ennobles us, Queer rights are human rights, wear a mask.</t>
  </si>
  <si>
    <t>1379074080058445824</t>
  </si>
  <si>
    <t>@Polyflavour @DebSmit97700797 @mrotzie That explain how you agreed to wear a mask!</t>
  </si>
  <si>
    <t>1381306001178116099</t>
  </si>
  <si>
    <t>If You wear a mask or two and Got one or two Vaccine Shots And Still have fear Then You The Kind of people Democrats Can Control</t>
  </si>
  <si>
    <t>1387505077460643843</t>
  </si>
  <si>
    <t>@btssunshiness the pandemic is not gonna stop UNLESS PEOPLE WEAR THEIR FUCKING MASKS &amp;gt;:((</t>
  </si>
  <si>
    <t>1382872499168350218</t>
  </si>
  <si>
    <t>@khanumarfa beautiful picture from your brothers who have maintenaned  social distancing and all are wearing mask  this pic is not from kumbmela  you are a cheap third class human being who is anti hindu .why no comments on this ? Now fish bone has struck in your throat ? https://t.co/djezn3sdPl</t>
  </si>
  <si>
    <t>1385807580715421698</t>
  </si>
  <si>
    <t>Gensan be like "Wear a mask and go to party" wiws! https://t.co/pIKojRKcKr</t>
  </si>
  <si>
    <t>1386627362830303233</t>
  </si>
  <si>
    <t>Clips of lockdown sceptic Mike Yeadon spouting pandemic mistruths have been shared widely on Facebook.
For the hundredth time:
⚪ Masks reduce viral transmission
⚪ Lockdowns reduce viral transmission
⚪ The Covid vaccines are safe and effective
https://t.co/3kA6YTEwt4</t>
  </si>
  <si>
    <t>1382030689101578251</t>
  </si>
  <si>
    <t>@JMHCardinal @e1337rex @ZubyMusic Just stay home if you want to prove a point. That useless mask gets you no admiration you are seeking so stop trying to be Mr. “Just doing my part” guy. My body, my choice so back off us anti maskers and let us make our own decisions</t>
  </si>
  <si>
    <t>1380764776851107842</t>
  </si>
  <si>
    <t>@SRuhle Wear a mask. 
Be selfish!  Protect yourself. Wear a mask</t>
  </si>
  <si>
    <t>1386920343009386497</t>
  </si>
  <si>
    <t>😬
Although kids shouldn't be wearing masks "due to COVID", this was a reckless thing for @TuckerCarlson to say. He should hire someone to check the 5% of the time that he does this, to not get in the way of the 95% of the time that he's saying what needs to be said.
😴 https://t.co/XUpQFg9Faa</t>
  </si>
  <si>
    <t>1377766524870610946</t>
  </si>
  <si>
    <t>There are dogs that were born well after the pandemic began and are now fully potty trained yet some people still wear masks under their nose
Can't treat stupidity</t>
  </si>
  <si>
    <t>1386146818862448644</t>
  </si>
  <si>
    <t>@andreapitzer plus being vaccinated doesn't mean you can't catch it or spread it just means you won't off it and wearing a mask is something you do to protect those around you from whatever you might be carrying so it still makes sense to wear them</t>
  </si>
  <si>
    <t>1381829967609266179</t>
  </si>
  <si>
    <t>#SouthernLineCT 
T0402 arrived Plumstead station at 06:40 en-route to Cape Town 
#WearAMask</t>
  </si>
  <si>
    <t>1386121196144451584</t>
  </si>
  <si>
    <t>@timesofindia Corona doesn't work on rubber . And our president is rubber stamp. Hence no mask</t>
  </si>
  <si>
    <t>1380790795406565379</t>
  </si>
  <si>
    <t>@YEDNetworkKe @Environment_Ke @MOH_Kenya @Amref_Kenya @UNICEFKenya @unhabitatyouth @WHOKenya @susan_mochache @MOHA_made_ @AnalyticaKE #BuildBackBetter is the new trend.Let's join hands in making sure we are safe and vaccinated
Stay safe ,wear a mask and a maintain social distance 
#COVID19Pandemic</t>
  </si>
  <si>
    <t>1385981232148664322</t>
  </si>
  <si>
    <t>Please wear masks and creat social distance 🙏
#lockdown https://t.co/DYeAVXYmUf</t>
  </si>
  <si>
    <t>1386690456910647297</t>
  </si>
  <si>
    <t>@CTVNews It doesn’t matter pre-existing conditions or not. She wouldn’t have died with out covid. Time to stop ignoring this virus. Put you mask on and save each other. Don’t be a #covidiot</t>
  </si>
  <si>
    <t>1387627752375914497</t>
  </si>
  <si>
    <t>@ndtv What's more dangerous?? Covid or our system? The shortage of oxygen...very poor health facilities... corrupted officials ...holding an election rally with no proper mask requirement says it all! https://t.co/VRcZIhn6YG</t>
  </si>
  <si>
    <t>1380669114193043456</t>
  </si>
  <si>
    <t>Airlines literally went from “you can drink, smoke, and fuck onboard” to “bringing your own alcohol is a federal offense, no, you can’t wear that mask wear this one” and my new favorite “you must hold up a finger if you wish to communicate” — here ya go 🖕</t>
  </si>
  <si>
    <t>1379284497364086784</t>
  </si>
  <si>
    <t>Coronavirus :
Entering in such             Right after
Type of mask                    entering https://t.co/ptDAzcZq1P https://t.co/OH3rciynQn</t>
  </si>
  <si>
    <t>1388080659403579397</t>
  </si>
  <si>
    <t>#TovinoThomas
Latest Snap📸🌟
@ttovino | @tfwai_official
#MinnalMurali | #Thallumaala
#StaySafeStayHealthy
#COVID19
Wear Mask And Ensure Protection For All😷😷😷 https://t.co/MwjpLF5iid</t>
  </si>
  <si>
    <t>1387121039323271170</t>
  </si>
  <si>
    <t>I feel like this is too soon. People literally are paying to say they got a vaccine and didn't. Just be consistent and keep the mask mandate for a bit longer. https://t.co/rS27wWE69f</t>
  </si>
  <si>
    <t>1377802276862111746</t>
  </si>
  <si>
    <t>@VPrasadMDMPH @Plenary_Session 😞w/ your interview with @MonicaGandhi9 
You talk of masks &amp;amp; kids out of schools, those are nothing compared to lifelong damage kids will suffer from unnecessary injection of synthetic spike protein &amp;amp; dangerous chemicals she recklessly advocating for them
https://t.co/m73kP6UrqA</t>
  </si>
  <si>
    <t>1386461082945048577</t>
  </si>
  <si>
    <t>@gamray What do you dread the most?
The 0330 wake up?
The covid era airport experience?
3hrs in a metal cylinder with a mask on?
The bumpy approach and potential extreme crosswinds?
The 4/6 shot that you'll need to get a coach from Malaga?
The fact that you've got to spend time in Gib?</t>
  </si>
  <si>
    <t>1384762613637201921</t>
  </si>
  <si>
    <t>@Shaughna_P You wear a mask in a shop, you don't whilst you're eating....its not rocket science.</t>
  </si>
  <si>
    <t>1383070836421197830</t>
  </si>
  <si>
    <t>US govt--Trump &amp;amp; Biden--had a duty to provide the public w/certified N95s
CDC had a duty not to formally endorse surgical masks as sufficient for Covid nurses &amp;amp; essential workers
Doesn't matter they thought Covid spread by droplets
Watchword was "abundance of caution"</t>
  </si>
  <si>
    <t>1383706564930928652</t>
  </si>
  <si>
    <t>Assam is fighting #COVID19
Stocks:
📎12,861 vials of Remdesivir 100 mg
📎1,00,099 PPE kits
📎1,42,175 N95 masks
📎18,83,855 3-layer masks
📎36,462 hand rub
📎2,34,443 VTM kits
📎1,67,956 hand gloves
📎4,04,034 Covid Ag test kits
📎15,67,430 people vaccinated
#AssamCovidUpdate</t>
  </si>
  <si>
    <t>1386680104445779972</t>
  </si>
  <si>
    <t>@aginnt CDC said masks were better than a vaccine lmao 😂</t>
  </si>
  <si>
    <t>1377564860280500225</t>
  </si>
  <si>
    <t>Gear up with us for the month of April. So here’s a sweet little reminder to wear a mask, and wear it right!
#thrptc2021 #tasteyourownmedicine #HealingTheSick
visit our officials for more update,
Instagram: therapeutic.clo8
Twitter: therapeutic_clo https://t.co/pNHsuKnzxN</t>
  </si>
  <si>
    <t>1386686781911863299</t>
  </si>
  <si>
    <t>@lisa99491828 @RandomInquisit1 @docbrandon12 @aginnt I flew on American.  Departed Dec. 28th.  I had to wear a mask, but that’s it.  No drink service at the time, they gave us a tiny a bottle of water on boarding.  But I hear drink service is back on some US airlines.</t>
  </si>
  <si>
    <t>1386114486499561472</t>
  </si>
  <si>
    <t>if you’re going to ubbi dubbi and you’re not wearing a mask, you’re a literal piece of shit, idgaf if you’re fully vaccinated. WEAR IT 😌❤️ thx</t>
  </si>
  <si>
    <t>1387758106931761154</t>
  </si>
  <si>
    <t>I feel like I need to wear a sign at all times saying that I have allergies &amp;amp; not covid🙃</t>
  </si>
  <si>
    <t>1381100905735458817</t>
  </si>
  <si>
    <t>We're going to begin 'Tika Utsav' today nationwide. I urge countrymen to abide by 4 things – assist those who need help getting inoculated, help people in COVID treatment, wear masks &amp;amp; motivate others &amp;amp; if someone tests positive, create micro-containment zone in the area: PM Modi https://t.co/JK2qUa06NT</t>
  </si>
  <si>
    <t>1378060130311344133</t>
  </si>
  <si>
    <t>@kylegriffin1 The vaccines by their own data are '91% efficient', why wouldn't they travel?  and why wear a mask, you can't catch or spread it...  that's the definition of vaccinated.  
Stop the silliness...</t>
  </si>
  <si>
    <t>1380897515097051145</t>
  </si>
  <si>
    <t>@naomirwolf Why be vaccinated when a person has recovered? Why wear a mask if a person has been vaccinated? Why be vaccinated for a virus with survival rate of 99%? The cognitive dissonance of the people is astounding. Liberty or tyranny- time to choose</t>
  </si>
  <si>
    <t>1380180602385760261</t>
  </si>
  <si>
    <t>Pembroke Academy Coach Fired For Refusing To Enforce Mask Mandate – CBS Boston https://t.co/I8frksmPqI</t>
  </si>
  <si>
    <t>1377761068387291136</t>
  </si>
  <si>
    <t>And also be sure everyone is taking care of others and ur self as welllll by following the right path by keeping yallllll mask on and not getting closed tooooooooooo any one and also that’s how lives on saved during Covid 19 and also Covid 19 is almost over how ever gotta be</t>
  </si>
  <si>
    <t>1377576092463099906</t>
  </si>
  <si>
    <t>Dont talk about covid I even wear a mask inside of the house y'knowww. Well cuz im sick lol. It's weird but yeah 🤣</t>
  </si>
  <si>
    <t>1378835597083566081</t>
  </si>
  <si>
    <t>WEAR A MF'ing MASK!!!  #NintendoSwitch https://t.co/qwUCcEQvd0</t>
  </si>
  <si>
    <t>1388016478654451715</t>
  </si>
  <si>
    <t>I wish people were being more cautious while outside.IMHO If I can smell a scent from more than 2m away, I could equally be inhaling germs from that far. Consider smoke for a moment. If someone is smoking 2m away, the scent is in the air so are germs. Wear your mask outside too. https://t.co/qiNrzsQP2p</t>
  </si>
  <si>
    <t>1383943217624752128</t>
  </si>
  <si>
    <t>@NotSoCloseNOLA @WHCOS I  confess to feeling like soon, after everyone who wants to be vaccinated has, we should take off the masks and go about life again. Of course I also feel like if those folks that refused a vaccine for more than legit medical issue get Covid, insurance should refuse coverage</t>
  </si>
  <si>
    <t>1385955677340848129</t>
  </si>
  <si>
    <t>As we knew since forever , masks are useless ridiculous yokes https://t.co/BiHQ1XSDlj</t>
  </si>
  <si>
    <t>1385826870432698369</t>
  </si>
  <si>
    <t>@veggie64_leslie Her head is empty of brains except the stem that lets her stay alive. Kinda like this. Idk how people don’t see the benefit of masks. Maybe they need a course in infectious diseases. The masks help with a lot more than Covid. I’d love to see some data on cold/flu trajectories. https://t.co/3kEaPCHReJ</t>
  </si>
  <si>
    <t>1387762138899484673</t>
  </si>
  <si>
    <t>@wonderer9 @triathlete06 @SoFloridaInHeat @iansmithfitness That was for you Justus. Pre 2020 every single study from every single person involved. CDC,NIH, and every university study.  Read up and dig deep to find the one one that says masks are not harmful and do very little. Risk is far greater than benefits.</t>
  </si>
  <si>
    <t>1382518378829533189</t>
  </si>
  <si>
    <t>@BryceGiacomelli @LunkersTV I second that. I’m in placer county and rarely wear a mask!</t>
  </si>
  <si>
    <t>1379779522711666689</t>
  </si>
  <si>
    <t>@JohnFeehery Didn’t wear a mask at the store today. Why did I feel like a criminal? Crazy</t>
  </si>
  <si>
    <t>1377581577253830658</t>
  </si>
  <si>
    <t>@timmy_tiff2018 @hungrypo @TheBlackHoof @blogTO have you ever been outside + had a whiff of someone else's cigarette smoke? covid is airborne. same idea. outdoors is safer but still need masking + distancing. hard to eat with mask on.</t>
  </si>
  <si>
    <t>1378864240258342913</t>
  </si>
  <si>
    <t>The next angry #Servicetweet 
#WearAMask #StayHome
#GetVaccinated #GetTestet 
            👇👇👇 https://t.co/h4SkLNQcaI</t>
  </si>
  <si>
    <t>1377410532404162561</t>
  </si>
  <si>
    <t>@thestraygoose @72MichiganPapa @grannysidney Michigan!  Um. Wear your hazmat suit
We're swimming in covid here</t>
  </si>
  <si>
    <t>1386304449589678081</t>
  </si>
  <si>
    <t>...as I heard somewhere: stay inside and wear your mask, the strong need the space... https://t.co/YTaincbuI0</t>
  </si>
  <si>
    <t>1384729141937836032</t>
  </si>
  <si>
    <t>Bike popularity grows in pandemic, so do prices amid supply shortage https://t.co/NR9WAl1lpd 
Men wear face masks as they ride bikes on the pedestrian bridge in Kyiv, Ukraine https://t.co/6CqNGrX6pX</t>
  </si>
  <si>
    <t>1378910131841294336</t>
  </si>
  <si>
    <t>@HegKong I don't get it either. If vaccinated it's said you can still be contagious to others hence having to wear a mask even after such. That being said it only aids in possibly lessening your symptoms. I'm that case, I'm 99.9% sure I can handle it and obtain immunity naturally.</t>
  </si>
  <si>
    <t>1387719663342080002</t>
  </si>
  <si>
    <t>#श्री_के0सी0_आर्या_थानाध्यक्ष_जाजरदेवल_ने_सम्मानित_जनता_से_की_अपील:-
https://t.co/c0fSOoc6gn
https://t.co/dCiIp9bPL0
@uttarakhandcops
#IndiaFightsCorona 
#Unite2FightCoronawithuttarakhandpolice 
#WearAMask 
#Socialdistancing
#stay_home_stay_safe https://t.co/sH4pldwdkp</t>
  </si>
  <si>
    <t>1379513424510599172</t>
  </si>
  <si>
    <t>@ReuschUK got some of your pure contact 3 gloves during the lockdown in January and only got the chance to use them for the 1st time last week since then I've had 2 games with them and are already showing significant wear i get that wear and tear happens but not this early https://t.co/NTgxRAk8Qf</t>
  </si>
  <si>
    <t>1385272023249788939</t>
  </si>
  <si>
    <t>#Lebanon 22 Apr 2021
during the past 24 hours.
• 17,727 tests
• 1,512 new cases of #COVID19
• 30 deaths 
• 717 intensive care
• 437,808 total recovered 
• 258,939 total vaccinated
• 7,057 #coronavirus death toll
#WearAMask       
#WashYourHand
#SocialDistancing https://t.co/I2HWo7pfGi</t>
  </si>
  <si>
    <t>1385404185357733890</t>
  </si>
  <si>
    <t>@CNN Well....me and family getting a vaccine ain't black and white either...I noticed king 666 fauci and former vice president biden always wear their mask...alone...outdoors...wind blowing sunshine and I heard even when their having sex....so I'm waiting..but I may wear it with sex</t>
  </si>
  <si>
    <t>1384021239740526595</t>
  </si>
  <si>
    <t>@BeauTFC @IwriteOK They think they have a right to inflict pain and injury on anyone who doesn’t give them what they want when they want it.
Don’t ask them to wear a mask or pay their taxes tho. They won’t have any of that. And don’t you dare remind them of people who are actually being oppressed.</t>
  </si>
  <si>
    <t>1379896683354415109</t>
  </si>
  <si>
    <t>@billprady Got Second Moderna Monday.  Had 2 days of low grade fever sweats on first and second.  When I checked with nurse she said everyone who had my symptoms had had the virus or were A-Symp.  So wear a mask even if you get vaccinated.</t>
  </si>
  <si>
    <t>1388008339494248448</t>
  </si>
  <si>
    <t>@himantabiswa in an interview i think u have said that there is no corona no need to wear mask....
https://t.co/tnwKpF8fpK</t>
  </si>
  <si>
    <t>1381022521093455875</t>
  </si>
  <si>
    <t>TRYING TO DISTRACT FROM THE FACT OVER 100K TEXANS STILL DON'T HAVE POTABLE DRINKING WATER.
Texas Governor Greg Abbott just lifted the state mask mandate intended to prevent spread of COVID-19 — and gets a round of applause and cheers. 
https://t.co/f8JfAyWWpu
via RexChapman 02</t>
  </si>
  <si>
    <t>1388007907111886850</t>
  </si>
  <si>
    <t>Are cops being given mask fine quotas? https://t.co/BHZcQOFWES</t>
  </si>
  <si>
    <t>1380193609992011782</t>
  </si>
  <si>
    <t>Ppl think masks really out here saving folks from COVID, when folks don’t even wash their hands.</t>
  </si>
  <si>
    <t>1383263713516421124</t>
  </si>
  <si>
    <t>I cannot believe it’s been a year of this and I’m still having to deal with people not wanting to wear a mask
Sorry if it’s insensitive but I have yet to come across someone with a genuine reason why not to wear one, and working in this business for so long, I know when it’s BS</t>
  </si>
  <si>
    <t>1379228973863870468</t>
  </si>
  <si>
    <t>Masks Are NOT normal! It was previously illegal to wear a mask in public before the current control bs!
Pluck your nose hairs, shave those chin wiskers and take off your masks! This isn't China! Yet</t>
  </si>
  <si>
    <t>1385964861473972224</t>
  </si>
  <si>
    <t>@goghritaM @AgentSaffron A runner in USA collapsed from oxygen debt due to wearing a max. Stanford study claims mask don't work, japanese research claims N95 still leave 10% of particles. 
This whole thing, is preventing people for exhaling their waste and breathing in freely.</t>
  </si>
  <si>
    <t>1381658348626575361</t>
  </si>
  <si>
    <t>Découvre la vidéo de Brandi with an i 🇺🇸 ! #TikTok https://t.co/biPsfKor4u.   Wearing a mask is dangerous for your health : don’t wear masks !</t>
  </si>
  <si>
    <t>1379752141213073408</t>
  </si>
  <si>
    <t>Ofc they don’t test every day no no no ofc I always wear mask with my boyfriend🗿 for understanding this you don’t have to have iq like Einstein🤦🏼‍♀️ https://t.co/XjruzwMUYf https://t.co/fs8wFtMsvv</t>
  </si>
  <si>
    <t>1377441958688288768</t>
  </si>
  <si>
    <t>@razorback11111 @JanSummersalt "Please use common sense"?
I did. I read the recent CDC report on the use of masks.
The reduction in Covid infection is 0.5%.
In other words virtually nothing.
Masks are talismanic not scientific.</t>
  </si>
  <si>
    <t>1377588942913085440</t>
  </si>
  <si>
    <t>Got my #COVID19 booster dose as part of the clinical trial and gave vaccines all afternoon.
We are getting closer! Keep wearing that mask a little longer and schedule your vaccine appt! https://t.co/KmgqZi6Nou</t>
  </si>
  <si>
    <t>1381920414792888324</t>
  </si>
  <si>
    <t>@themooseoftruth You obviously have not read what I said, but skimmed it, looking for things to distort. I made no such comparison. Also it is not about 'popping on' a mask but being *forced* to wear one. How'd  you like being compelled to wear a MAGA cap, even for a minute? https://t.co/eh82beSHG3</t>
  </si>
  <si>
    <t>1384276702826696704</t>
  </si>
  <si>
    <t>Time to cut the BS @Jim_Jordan you're literally trying to be the bastion of "freedom" as you wear your mask of conforming to the stage🤷🏻‍♂️
I expect the person fighting for my freedom to be a NON-CONFORMIST already standing for liberty and freedom!!
Not playing a part in the scam💯 https://t.co/uB75jXmvG4</t>
  </si>
  <si>
    <t>1386670809452851204</t>
  </si>
  <si>
    <t>@Crypto33Miggy @HaileyLennonBTC I’m visiting Austin Tx right now and ya  I can confirm they don’t give a F about wearing masks. It doesn’t work ppl if you wear a mask below your nose and mouth. So dumb</t>
  </si>
  <si>
    <t>1382965794968010752</t>
  </si>
  <si>
    <t>#UPGovt 
1st fine without #Mask 1000/-k
2nd fine without #Mask 2000/-k
@AnchorAnandN
#StayHomeStaySafe #StayHome https://t.co/Ps9Kdszvv3</t>
  </si>
  <si>
    <t>1385469487504257024</t>
  </si>
  <si>
    <t>Look at khejru..no mask !! Full besharmi 😂 https://t.co/UF1svcpMV4</t>
  </si>
  <si>
    <t>1382225389897064448</t>
  </si>
  <si>
    <t>The people who try and fail to wear a mask but constantly try to wear them are the most confused people on the planet</t>
  </si>
  <si>
    <t>1382457298426023937</t>
  </si>
  <si>
    <t>Because masks make people sick. https://t.co/YUVmiOhDnG</t>
  </si>
  <si>
    <t>1384504677786480650</t>
  </si>
  <si>
    <t>Crowding and not wearing a mask is a crime! Period. Stay home. Follow safety protocols. Wear a mask while stepping out and keep #HealthNotOut! #IPL2021 #IPLFever #RelaHospital #IndiaKaApnaMantra #DC #MI #MIvsDC https://t.co/uQ4f3OzNBK</t>
  </si>
  <si>
    <t>1379334626838204416</t>
  </si>
  <si>
    <t>𝓙𝓪𝔂 𝓐 𝓢𝓮𝓿𝓮𝓻𝓷𝓼 🌊Covid dead 550K masks 0 Thank you for following me!!</t>
  </si>
  <si>
    <t>1380609432229445635</t>
  </si>
  <si>
    <t>@TomDoubting @r0xie_f0x @hrt6017 @Flattielover @LadyOfTheOcean1 @Shopdogg2 @lostandlovinit @Rm1EvoThe3rd @SlimJimJohn1 @Steven_KJV @PamelaEdwards @laylow88861429 @chrisg409ubc @ClaraBell_Cow @MinnesotaExpat @ThereseOSulliv2 @Allie4Christ @America84895255 @chriscr66024638 @JDW714 @mag_dog2020 @lanny33571893 @DoctorSavage8 @kramer_bo @GQPklepto @Klee34036780 @SpRiNgStR3Am @RoseannaBandan1 @HGoheavily @bacchaus351 @RogerLHaviland @ToccyLa @IFDrinkLib @wookietim @Keithjo05883263 @ChiefLizWarren @Gun_YouDown @Leo97894180 @Mongo3804 @JOSIE24055239 @4Cocacoladave @cbowling4512 @MomoaScrunchie @Heather4amazon @psfnyc5 @corinne_locher @ButDidYOUSeeIt @boodacat2020 @Black_is_back5 How do you know the masks worked? Maybe they simply didn't encounter any viruses that their immune systems couldn't handle. I don't wear masks at all and haven't had a cold or flu for over a year. Did my lack of mask protect me?</t>
  </si>
  <si>
    <t>1379687605672030211</t>
  </si>
  <si>
    <t>Protection production
#BorisJohnsonOut #Coercion #Novaccinepassports 
Why masks and social distancing now? Don’t these emergency vaccines work  Boris ? #Lies #Novaccinepassports 
#ToryFascists https://t.co/7iL0MFonLi</t>
  </si>
  <si>
    <t>1388281487519272965</t>
  </si>
  <si>
    <t>Flight attendant: We are losing cabin pressure, please put on oxygen masks.
Republicans: NO, FUCK YOU! YOU CAN’T MAKE ME WEAR A MASK</t>
  </si>
  <si>
    <t>1385821809145106436</t>
  </si>
  <si>
    <t>@SonuJangraINC01 @dandekar_priti see this our hon HM also responsible for National Disaster Management is a Superman, doesn't need mask even in a Covid center! Ideal role model for all #COVIDIOTS</t>
  </si>
  <si>
    <t>1381925382648045570</t>
  </si>
  <si>
    <t>Karnataka: State Govt issues guidelines for observance of rituals in connection with Ramzan month in Masjids, in view of #COVID19; 
Masjids in containment zones to remain closed till the zone is denotified, large gathering continues to remain prohibited, face masks mandatory. https://t.co/XIAhwwNls7</t>
  </si>
  <si>
    <t>1379610199661547520</t>
  </si>
  <si>
    <t>@JFante8 They think it’s ok for police to be chasing down dangerous criminals with n95 masks on? There isn’t a lot of transmission amongst them?What a very disrespectful and pathetic response. They risk their lives x2 = violence + covid.</t>
  </si>
  <si>
    <t>1382073218635206660</t>
  </si>
  <si>
    <t>FACT:-
Covid-19 crises in India.
With out "MASK"
PM Modi &amp;amp; BJP politicians does insane road show, paid crowd works in rallies.!
NO ACTIONS or Fine charge against him.
Common Man/workers
WITHOUT MASK 2000k/5000k fine took by police.
#COVID19
#PMOIndia
#rallies
#UsedMask
#BJP</t>
  </si>
  <si>
    <t>1378006049475674114</t>
  </si>
  <si>
    <t>@Mcarmela9 @GovRonDeSantis @RonDeSantisFL I didn't see him with any food?  Curious?  Most decent elected official would use the photo opt to promote covid mitigation...but we know Ron is the opposite of decent.  Have a great day. Wear a mask be a decent person</t>
  </si>
  <si>
    <t>1388018008723902470</t>
  </si>
  <si>
    <t>@KreatelyMedia Deputy CM of Delhi Mr.Manish Sisodia and Rakesh Tikait, wearing masks and maintaining social distancing between themselves, strategising how to effectively control the spread of COVID in Delhi.. Please retweet so that Kejriwal ji doesn’t have to spend Crores to advertise this.. https://t.co/gpvnabLUna</t>
  </si>
  <si>
    <t>1385946374957531137</t>
  </si>
  <si>
    <t>@NASA @Space_Station Thank god they don’t need masks there and social distancing....</t>
  </si>
  <si>
    <t>1381291410888986626</t>
  </si>
  <si>
    <t>@Bill_Wilson_1 @Ianatan_Duine @AnthonyDaleOHA That’s always the answer ? Lockdown harder ? Mask harder ? Double masks ? How come everyone in Texas and Florida is not dead</t>
  </si>
  <si>
    <t>1379307716833902593</t>
  </si>
  <si>
    <t>@Wilnerness Some crude math leads me to believe there were about 20 people at the game with COVID. A lot more mask use would’ve been great, but with vaccination rates so high, seems unlikely that more than 100 new infections took place</t>
  </si>
  <si>
    <t>1382307643046432768</t>
  </si>
  <si>
    <t>There is no natural immunity to COVID-19, hence, the need for everyone to continue  to observe the non pharmaceutical measures which includes washing of hands, use of face masks and observing physical distancing. https://t.co/aGnX8ePQy6</t>
  </si>
  <si>
    <t>1379994592175648768</t>
  </si>
  <si>
    <t>@Uber @UNESCO This is so false it’s not even cute. We don’t teach each other. We teach the kids who are only “encouraged” to wear a mask. What about the kids? What is protecting them? What’s protecting us? This vaccine? Chile pls 😒</t>
  </si>
  <si>
    <t>1383768301680005120</t>
  </si>
  <si>
    <t>@smerconish People aren’t catching Covid from walking by people outside. But people aren’t smart enough to distance and wear masks consistently in other social situations. Therefore, relaxing mask mandates helps people with the perception that the pandemic is over. When it’s clearly not.</t>
  </si>
  <si>
    <t>1385710635284058113</t>
  </si>
  <si>
    <t>The CDC are completely ignoring our eyes as a route of infection.
Fine, double mask, I always have.
Wear goggles too!  Nerd immunity! https://t.co/YpS4wFYKbY</t>
  </si>
  <si>
    <t>1383365569731198978</t>
  </si>
  <si>
    <t>Please wear a mask.. https://t.co/eDUFv2xrvc</t>
  </si>
  <si>
    <t>1387713276138635268</t>
  </si>
  <si>
    <t>The @cdc now recommends wearing a seat belt outside your car. #CDC #masks #Fauci</t>
  </si>
  <si>
    <t>1387674888895221760</t>
  </si>
  <si>
    <t>Thanos has to wear the Infinity Gauntlet with all six stones just to be able to hold Modi's beer. https://t.co/8hWan5I6es</t>
  </si>
  <si>
    <t>1385861846905749508</t>
  </si>
  <si>
    <t>@bignftcollector wear a mask 2021
 https://t.co/zYeWniV3Vc? #rarible #ethereum #nonfungible #digitalasset #nft via @rariblecom</t>
  </si>
  <si>
    <t>1377751983680028682</t>
  </si>
  <si>
    <t>@JudgeClayJ It won’t happen.  Covid is seasonal.  Also why is Tarrant performing exactly like Dallas?  Tarrant doesn’t have a mask mandate but Dallas does.  Hmmm... https://t.co/TPrXpfa99S</t>
  </si>
  <si>
    <t>1385067347375951883</t>
  </si>
  <si>
    <t>Hey guys, I’m gonna wear a mask or two, or maybe a third  in my own house for this CRL stream so I can show just how retarded I am to everyone and how much I think I’m helping 
If this doesn’t cry complete liberal, I don’t know what does... what have we come to??? 👁 https://t.co/om2p1XJ4z1</t>
  </si>
  <si>
    <t>1385982755633172483</t>
  </si>
  <si>
    <t>#AAI #Chennaiairport #Update:  Domestic Arrival/Departure schedule for 25.04.2021 @AAI_Official @pibchennai 
#WearAMask #COVIDSecondWave #COVID19 https://t.co/jJywstu2Uk</t>
  </si>
  <si>
    <t>1388062280328286208</t>
  </si>
  <si>
    <t>😍! Mask for Glasses Wearers  
#Covid_19 #UKGiftAM #UKGiftHour #Unvaccinated #COVIDー19 #Sales #giveaway #giftideas #StaySafe #gift #Deals #FridayThoughts #TweetASmallBiz #Antilockdown #fridaymorning #weekend #SupportSmallStreamers #COVIDIOTS #COVID
 https://t.co/2YbmcKVU69</t>
  </si>
  <si>
    <t>1388080013136777222</t>
  </si>
  <si>
    <t>Unfortunately, updated health advice requiring players and umpires to wear masks while playing netball indoors, means that all indoor netball training, games and events are being cancelled in the Perth and Peel regions until further notice. Details: https://t.co/oHT0Cw4b8V</t>
  </si>
  <si>
    <t>1383537397737000961</t>
  </si>
  <si>
    <t>@jhaskinscabrera For those still voluntarily wearing a mask when not absolutely forced to do so, please continue to wear a mask FOREVER, because years from now when the madness of the times is common knowledge I don't want you to lie that you knew it all along. #DunceCap</t>
  </si>
  <si>
    <t>1381818752136777728</t>
  </si>
  <si>
    <t>@cwliveslife1 @TinBull @nathanasiusjmj @dchodoff @c0nc0rdance @benshapiro Have you ever left the house when sick with something that wasn’t covid? Cold, flu, or any other contagious disease?  If so did you wear 2 masks, wash your hands for 20 seconds and socially distance?</t>
  </si>
  <si>
    <t>1384651949245616131</t>
  </si>
  <si>
    <t>@proudmerican603 @HardMarkinson @govkristinoem @ymca There's still a pandemic going on and mask should still be worn. I'd love to know where your research is on the flu being more dangerous to kids under 13? Also, mask can be cleaned if you didn't know that so</t>
  </si>
  <si>
    <t>1379755804253777920</t>
  </si>
  <si>
    <t>Above that they want to fine persons for not wearing mask when driving alone in a car 😳 BIZZARE 🙈 Pls do things which r necessary and help to reduce pandemic #vaccineforall https://t.co/dUPJ4eCmzT</t>
  </si>
  <si>
    <t>1381556550372880386</t>
  </si>
  <si>
    <t>@pksrivastava6 1. All cities with strong int'l travel ab been disproportionately affected by Covid.
2. Anywhere u see in India Covid protocols in public has largely broken down. From markets to social gathering, places r buzzing with ppl with no masks &amp;amp; distancing.
3. Lack of vaccination.</t>
  </si>
  <si>
    <t>1384752606778560517</t>
  </si>
  <si>
    <t>To all the social media users, it's my humble request to all of you that tell your known ones to wear mask &amp;amp; stay at home because it's not about a single person, it's all about 7 billion people so please stay at your home and wear mask.
#COVIDSecondWaveInIndia</t>
  </si>
  <si>
    <t>1384168950808809480</t>
  </si>
  <si>
    <t>@PokemonGoApp Hey did Team Richard got affable by COVID? I noticed they never ware a mask while holding pokestops or riding balloon. Are they under quarantine? Will they be back out after 14 days??</t>
  </si>
  <si>
    <t>1383261452681682952</t>
  </si>
  <si>
    <t>@ms_w_english I have been in the classroom since August with five and six year old kids. I only wear a mask in the hallway and haven’t been sick all year. I will continue to wear my mask in public mandate or no mandate and I got my COVID shot. I can’t live my life feeling shared and helpless.</t>
  </si>
  <si>
    <t>1385763245714075651</t>
  </si>
  <si>
    <t>People who don’t wear their mask correctly are the reason why we can’t end this covid shit! Like it’s not hard to cover your fucking nose!! The mask is supposed to cover the chin, mouth and nose... not just the chin! 🙄</t>
  </si>
  <si>
    <t>1386539055018504192</t>
  </si>
  <si>
    <t>@painterofcolors @Acosta Why would anyone wear a mask in their profile picture unless they're completely devoid of any real character?</t>
  </si>
  <si>
    <t>1377868616800956418</t>
  </si>
  <si>
    <t>#corona must wear musk https://t.co/HnzWWrJhlr</t>
  </si>
  <si>
    <t>1378831187607752707</t>
  </si>
  <si>
    <t>Since we are told that you can get and transmit covid even after getting the vaccine, and you’re still required to mask and social distance, what’s the point?
https://t.co/s3d3yHyqTn</t>
  </si>
  <si>
    <t>1384146250073665537</t>
  </si>
  <si>
    <t>We’ve come a long way since the start of the pandemic, but we’re not at the finish line yet. 
Only meet people outdoors in a group of six or as two households
⛔Do not mix households indoors
Wash your hands 
Wear a mask
Keep a safe distance https://t.co/zG1XHgB9fr</t>
  </si>
  <si>
    <t>1382125685737676801</t>
  </si>
  <si>
    <t>I got a question, why do people that are vaccinated STILL wear mask????</t>
  </si>
  <si>
    <t>1383080948892368898</t>
  </si>
  <si>
    <t>If @Jim_Jordan is tired of wearing a mask for public safety from #COVID19 then @Jim_Jordan can resign.
#ResignJimJordan</t>
  </si>
  <si>
    <t>1383982895040135169</t>
  </si>
  <si>
    <t>@perreaux @lisa_iannattone This Is What Happens When We Shelter In Place In Quarantine Without a Mask &amp;amp; Enviroklenz Air Purifier Ventilation System. We Are Feeding The Pandemic Failing With Poor Ventilation #EnviroklenzAirPurifiers for Homes &amp;amp; Schools
#OperationBreatheFreshCleanAir
https://t.co/8fv7CaySiv</t>
  </si>
  <si>
    <t>1383644070178738177</t>
  </si>
  <si>
    <t>Stay home guy's stay safe #MaskUpIndia #mask</t>
  </si>
  <si>
    <t>1386458956780998658</t>
  </si>
  <si>
    <t>@blackgirlinmain Heard some good advice: there are 3 things you can do to mitigate risk of transmission. 1) stay outdoors, 2) stay 6+ feet apart, 3) wear a mask. In any given situation, if you are doing at least 2 of these 3 things, you’re in good shape.</t>
  </si>
  <si>
    <t>1385673362261823490</t>
  </si>
  <si>
    <t>@AdeleScalia @MattWalshBlog These are, for the most part, the exact same people that have been mask shaming all of us for the past year and won’t let the Country open up again until we are at zero COVID</t>
  </si>
  <si>
    <t>1385835798612746241</t>
  </si>
  <si>
    <t>People always search for shortcuts, 
Like 
Instant money, 
Instant growth,
Quick success,
So As when Mask is providing a shortcut for social distancing to protection from covid 19,
 why can't one follow !</t>
  </si>
  <si>
    <t>1387094720061526017</t>
  </si>
  <si>
    <t>@rileyjsilverman Has he actually explained why he thinks making your kid wear a mask is child abuse? Not that it'll matter to his damn audience either way; I just wanna hear him justify it because I think it'd be funny.</t>
  </si>
  <si>
    <t>1380178775816744961</t>
  </si>
  <si>
    <t>I would wear it to all the birthday parties we had to go pre Covid days.
I really despise birthday parties. https://t.co/LC2umx4k07</t>
  </si>
  <si>
    <t>1383373510429450241</t>
  </si>
  <si>
    <t>WEAR A FUCKING MASK I WANNA SEE BTS LIVE</t>
  </si>
  <si>
    <t>1379777594208440320</t>
  </si>
  <si>
    <t>@MattHancock @moderna_tx You get the vax , then you are to test x 2 a week . Then you may need to show you have the vaccine to go to an event . Still told to wear that mask and still need to SD .. still may not have that big wedding you want or party ! When are you going to wake up !</t>
  </si>
  <si>
    <t>1386913020866146304</t>
  </si>
  <si>
    <t>Imagine being too pussy to wear a mask https://t.co/N6XDUNPqa9</t>
  </si>
  <si>
    <t>1385675387968045056</t>
  </si>
  <si>
    <t>THREAD 👇🏽 Masks are a problem https://t.co/PiDQA8H4u7</t>
  </si>
  <si>
    <t>1386361236779110400</t>
  </si>
  <si>
    <t>It's so wild to me... that we exist in the timeline where we have to explain that the holocaust is NOT the same as being asked to wear a mask. Namely because, idk what else to say besides you should already know why it's not the fuckin same.</t>
  </si>
  <si>
    <t>1379251795244036096</t>
  </si>
  <si>
    <t>also, please wear your masks, get vaccinated, and be safe . covid is no joke and the side effects are only worse</t>
  </si>
  <si>
    <t>1377753901567520768</t>
  </si>
  <si>
    <t>Sarah Palin urges people to wear masks after she, several family members test positive for COVID-19 https://t.co/k9371nb8Yg</t>
  </si>
  <si>
    <t>1382716589477298176</t>
  </si>
  <si>
    <t>@MattMurph24 Is that surprising? Would you expect a runner who has been vaccinated to wear a mask when running outdoors?</t>
  </si>
  <si>
    <t>1385145408247185413</t>
  </si>
  <si>
    <t>Day 451 since #COVID19 Outbreak in 🇩🇪 - Day 117 since start of Vaccinations.
Cases: 3.222.888 | +24.354
Recovered: 2.853.000 | +22.000
Deaths: 80.941 | +261
1st Vaccination: 17.932.380 | +643.576
2nd Vaccination: 5.722.541 | +77.773
#MaskeAuf
#DontBeAMaskhole
#WearAMask https://t.co/vWMPZrrMxi</t>
  </si>
  <si>
    <t>1377469879515668484</t>
  </si>
  <si>
    <t>🚨#VetsResistSquadron #COVID #COVID19 #WearAMask #StayHome #coronavirus #pandemic #LongCovid #longhauler #PASC https://t.co/6vgX3l0dWg</t>
  </si>
  <si>
    <t>1383952949458604037</t>
  </si>
  <si>
    <t>@Anthea06274890 I'm 58..havent had the vaccine and do not wear a mask.
I can smile at you and say yes ma'am no ma'am, can I help you with your groceries...
Not once turned down because I don't wear a mask...</t>
  </si>
  <si>
    <t>1380409529209217027</t>
  </si>
  <si>
    <t>@MonicaGandhi9 Here in SF, 46% of residents have received at least one dose, and we have 3.4 hospitalizations/100k.
Do you think these metrics make sense at the city level? ie, does that imply you think restrictions like masks and social distancing can be lifted in SF?</t>
  </si>
  <si>
    <t>1386105168240934917</t>
  </si>
  <si>
    <t>@DCronkSr @SPHdeORD @MattWalshBlog sure, feel free to throw out this example. please define or describe a practical statistic that would prove or disprove to you the assertion that masks are effective at reducing the spread of COVID.</t>
  </si>
  <si>
    <t>1383021767539748866</t>
  </si>
  <si>
    <t>@PoliticsForAlI @GOVUK Conspiracy theorists looking very silly now. Turns out this isn’t just a massive plan by the elite to force me to wear a mask to go to Asda forever after all. Who knew.</t>
  </si>
  <si>
    <t>1386626615401140225</t>
  </si>
  <si>
    <t>Good Monday Morning Twitter Friends!!   #WearAMask #WashYourHands #ontarioshutdown https://t.co/5WEjMphy2C</t>
  </si>
  <si>
    <t>1384103517195890696</t>
  </si>
  <si>
    <t>The sun is shining &amp;amp; SAVVY is back in our studio at @FairfieldHalls 
Time to celebrate - albeit while still maintaining social distancing, making sure we continue to wash our hands &amp;amp; wear face masks.
#theatre #community #croydon #inclusion #TheShowMustGoOn https://t.co/yrqmP1kLwT</t>
  </si>
  <si>
    <t>1378048077190270981</t>
  </si>
  <si>
    <t>@erniexrios @Jeannie82504081 @washingtonpost Deep inside you care about what I said, which is why you cared to read it.
Denier!
#WearAMask</t>
  </si>
  <si>
    <t>1382977435554107400</t>
  </si>
  <si>
    <t>@Jim_Jordan @IngrahamAngle Hard Pass #GymJordan #TeamFauci #DrFauci #VoteOutEveryRepublican #VoteOutGOP #MaxineWaters #VoteBlue2022 #GOPCorruptionOverCountry #GOPDomesticTerrorists #GOPVoterSuppression #CapitalRiots #MAGATerrorist #DomesticTerrorists #VoteBidenHarris2024 🇺🇸💙💉🦠🌊#GetVaccinated #WearAMask https://t.co/ZUkYZHfaPv</t>
  </si>
  <si>
    <t>1380131122898735107</t>
  </si>
  <si>
    <t>@MichaelMuzzo Masks reduce the risk of spread from the wearer. Unless you’re wearing an N95 mask, it doesn’t prevent infection. This has been stated over and over. Her masks prevents her from spreading. A mask less driver doesn’t stop him from spreading.</t>
  </si>
  <si>
    <t>1383427343713116170</t>
  </si>
  <si>
    <t>@CyrusMMcQueen I wonder if the vax, mask refusers, and Covid-19 is a hoax folks think the same about colon cancer and colonoscopies.</t>
  </si>
  <si>
    <t>1388272214869479433</t>
  </si>
  <si>
    <t>Science! Masks are useless:
https://t.co/1VkZ57LyLH
https://t.co/dmNDS6MNyL
https://t.co/xilhp67uOT
https://t.co/TyZjp8iEJQ
https://t.co/HccaQI3UZM
https://t.co/Hxoq7OUNUN
#tcot #wiright #wipolitics #Trump #BlueAnon https://t.co/MxRhZBDdVw</t>
  </si>
  <si>
    <t>1377771679137591300</t>
  </si>
  <si>
    <t>@everyshowjoe Heh interesting position from them. I don't mind shows are trying to happen again and venues are opening (hopefully safely). Without a mask requirement I feel I can't go into a venue right now. What am I told all the time... oh yeah. I can stay home if I don't like it. Sooooo...</t>
  </si>
  <si>
    <t>1378764484764913665</t>
  </si>
  <si>
    <t>@jeffmatthews80 @Mrtdogg Masks have proven ineffective and have proven to spread the virus more. 
TX, FL &amp;amp; Mississippi never forced masks &amp;amp; now removed them with the virus dropping while CA &amp;amp; NY double mask and they're seeing more infections. 
As well #COVID19 has a survivability of 99.6%.
#NoMasks</t>
  </si>
  <si>
    <t>1383425492649267218</t>
  </si>
  <si>
    <t>@sambitswaraj Agra inko mask laga hota to hoti respect Abhi kumbh wale sab terrorist hain Corona Phanilane wale</t>
  </si>
  <si>
    <t>1382522565156081668</t>
  </si>
  <si>
    <t>Understandable to wear N95 particulate filter masks for 14 days after injection of covid-19 vaccine and not a day longer.
If people would wear N95 particulate masks they won't get infected so easily. However almost no one wears them in general public. 
#ontariolockdown</t>
  </si>
  <si>
    <t>1387443109924061185</t>
  </si>
  <si>
    <t>Ummm... I’m still wearing my mask 😭 https://t.co/JevcC8iz2P https://t.co/XKd7nRVD8G</t>
  </si>
  <si>
    <t>1387243452606337028</t>
  </si>
  <si>
    <t>People have mixed emotions as outdoor mask rules lifted for those vaccinated against COVID-19 https://t.co/fBHmHiIFen</t>
  </si>
  <si>
    <t>1380791587148562432</t>
  </si>
  <si>
    <t>Thread by @kylenabecker: COVID 2021 Overview: 1. COVID killed by sunlight 2. No direct evidence of airborne spread 3. Surface spread very rare 4. Asymptomatic spread low 5. Masks ineffective 6. Lockdowns don't work...… https://t.co/WeYfYEYF1j</t>
  </si>
  <si>
    <t>1377652036771135495</t>
  </si>
  <si>
    <t>@CaptainUsman
Respected Sir,
I have visited a place on last monday called "Peer Bazaar" like a sunday bazar near Nawaz Morr Bagrian,Green town lahore, where alot of rush with female and childern, it was congusted place coved by stalls, where no one wear mask,</t>
  </si>
  <si>
    <t>1384999681395134467</t>
  </si>
  <si>
    <t>@KLMacRae The flu hasn’t disappeared but the transmission is much lower because of social distancing, masks and schools, businesses being closed.</t>
  </si>
  <si>
    <t>1383612363421544449</t>
  </si>
  <si>
    <t>@siddhu210991 @uchenni @RanaMitra15 @PiyushGoyal @amitmalviya @OfficeofUT @CMOMaharashtra @Dev_Fadnavis Pls ask Pappo of #MahaAgadi why his party fucked up for 70 years. Defence was in shambles, so was PubDistribution, Banking, Agri etc. All PPE &amp;amp; masks were imported until 1 yr back
Modi is not only helping India steer out of this pandemic but also 100 other countries. Be grateful</t>
  </si>
  <si>
    <t>1386906975561076741</t>
  </si>
  <si>
    <t>@AnupamPKher The study has shown that out of 1000 people who wear mask, only 10 will get infected  with Corona whereas those  who doesn't wear mask 100 people will be infected.  Since people #ModiFailsIndia #ModiGovtSeNaHoPayega #ModiMadeDisaster #Corona2ndWave #Modiwave</t>
  </si>
  <si>
    <t>1387449729663913988</t>
  </si>
  <si>
    <t>@SecondGentleman My kids, my grandkids, those around me who cannot be vaccinated due to underlying health issues, the fact that I don't want to die simply because some idiot won't wear a mask in the grocery store despite SCIENCE saying otherwise.... those are my top reasons.</t>
  </si>
  <si>
    <t>1387616650694840321</t>
  </si>
  <si>
    <t># wear mask # stay home # stay safe # social dastance #use hand sanitizer https://t.co/3j5SzQ4yNM</t>
  </si>
  <si>
    <t>1382790696919298052</t>
  </si>
  <si>
    <t>@AjcFisher If social distancing works, why do we wear masks? If social distancing and masks work, why the shutdown? If social distancing, masks and shutdowns work, why does an experimental vaccine have to be forced on people?</t>
  </si>
  <si>
    <t>1387483642700697602</t>
  </si>
  <si>
    <t>i wear a mask all fucking day at work and never got covid but somehow i got strep? what the fuck</t>
  </si>
  <si>
    <t>1382885181237919745</t>
  </si>
  <si>
    <t>@VaxHuntersCan @viralvideovlogs This Is What Happens When We Shelter In Place In Quarantine Without a Mask &amp;amp; Enviroklenz Air Purifier Ventilation System. We Are Feeding The Pandemic Failing With Poor Ventilation #EnviroklenzAirPurifiers for Homes &amp;amp; Schools
#OperationBreatheFreshCleanAir
https://t.co/8fv7CaySiv</t>
  </si>
  <si>
    <t>1387611537079033863</t>
  </si>
  <si>
    <t>Yo. Yea you. 
Please wear a mask. Don’t stop yet. Be safe. Be vigilant. 
Be nice to someone. I’m not asking. I’m telling🤨</t>
  </si>
  <si>
    <t>1384187795997036546</t>
  </si>
  <si>
    <t>India , why the hell are  y'all being careless with the pandemic. Is it that hard to wear a mask, sanitize, and not leave your homes unnecessarily. I don't know how many people whom I've known have died because of covid. My granddad is in a weak condition because of it.</t>
  </si>
  <si>
    <t>1386474898973937664</t>
  </si>
  <si>
    <t>@fnp129_linda @funder Agree. I am not answering another question that asks if I wear a mask or am vaccinated.</t>
  </si>
  <si>
    <t>1388246501282009089</t>
  </si>
  <si>
    <t>Mask up with Hospice East Bay! Help protect family, friends, and your community from the spread of COVID-19 by wearing a mask. #MaskUp #FaceMaskFriday #WearAMask https://t.co/96rWR52S7O</t>
  </si>
  <si>
    <t>1379286545912455168</t>
  </si>
  <si>
    <t>@schwanimal @TheGerk2 @SportsCenter Nah definitely not a sheep, but take yours and still spread it, still have to wear mask and socially distance.</t>
  </si>
  <si>
    <t>1385368035033157635</t>
  </si>
  <si>
    <t>Why is Ford ignoring the ONA?         
The union asked Ford to acknowledge that Covid19 is also transmitted via the air so Hospitals &amp;amp; LTCH would have to provide N95 masks to staff 
19000have already been infected
Instead Ford is fighting this in court
Unacceptable! #cdnpoli https://t.co/XAcDZ4bUHS</t>
  </si>
  <si>
    <t>1383961238468583425</t>
  </si>
  <si>
    <t>@realdebfarmer @NickKnudsenUS How about a plastic bag instead of double masks  🤣?  I bet if the cdc said to do that ... idiots like you would try.  No wonder this country is in the crapper.</t>
  </si>
  <si>
    <t>1380221814958215172</t>
  </si>
  <si>
    <t>@maychick30008 @sprct4 @AmerigoChattin @mjfree Yeah especially now when so many still can’t get the vaccine no one can tell if you’ve gotten so why not just wear a mask so they don’t have to worry</t>
  </si>
  <si>
    <t>1377592615776964612</t>
  </si>
  <si>
    <t>Report: Johnson &amp;amp; Johnson loses 15M vaccine doses in manufacturing mix-up; Wisconsin court throws out mask mandate: Latest COVID-19 updates https://t.co/q1jSPQPzyP</t>
  </si>
  <si>
    <t>1386330287672643587</t>
  </si>
  <si>
    <t>@mtgreenee Dear dumbass, my 9 year old daughter understands the importance on protecting others. Oh &amp;amp; get this, she is able to wear a mask, go in a store, come back out, &amp;amp; holy shit be perfectly fine! You guys are genuinely pathetic. Being passionately stupid doesn't make you a rebel 🤡</t>
  </si>
  <si>
    <t>1383718839725166601</t>
  </si>
  <si>
    <t>COVID roundup: India’s record cases, no masks in Israel https://t.co/ncrcROfEyi</t>
  </si>
  <si>
    <t>1383081209169801217</t>
  </si>
  <si>
    <t>@trspartyonline @KTRTRS @D_SudheerReddy @RaoMlc Sir atleast tell the ladies beside you to wear a mask</t>
  </si>
  <si>
    <t>1385411256165801986</t>
  </si>
  <si>
    <t>Pay ATTENTION, Twitter Friends.
Keep your families &amp;amp; communities safe.
Wear masks.  Practice social distancing.
Get vaccinated.
Stay vigilant https://t.co/ER5MghHuQO</t>
  </si>
  <si>
    <t>1383431125150830598</t>
  </si>
  <si>
    <t>This 👇 in a nutshell sums up what's wrong with the media's constant misinformation about the real risks of COVID and effectiveness of mitigations. This person literally wore a mask WHILE RUNNING 10 miles, and genuinely thinks it did something good.
https://t.co/erlY55LJ9e</t>
  </si>
  <si>
    <t>1384644018689220612</t>
  </si>
  <si>
    <t>Proetest, but make sure to wear a mask and try to stay safe. Covid unfortunately still exists also a no mask wearing protest could be seen as an easy scapegoat for certain people drawing away from the message of the protest. #KroenkeOut https://t.co/NLnmte1GVK</t>
  </si>
  <si>
    <t>1385991830303502340</t>
  </si>
  <si>
    <t>This is Laste year edit :)
As this pandemic still increasing day by day 
I'm resharing this again
hope u all follow these rules 🤘🙌
Use mask and sanitizer as well 😷
You remember ? @SakthiSuryavjd 😁
#VijayDeverakonda 
@TheDeverakonda 
#coronavirus 
Thread continued 👇 https://t.co/HyiiPCKOCX</t>
  </si>
  <si>
    <t>1383524856294113289</t>
  </si>
  <si>
    <t>If the CDC were honest, it would’ve skipped the mask lectures and told Americans to lose weight. We are a fat country.  https://t.co/TBcxwZT532</t>
  </si>
  <si>
    <t>1386955112938094592</t>
  </si>
  <si>
    <t>But I also follow Mamasaurus Meg the PPE specialist, and I know damn well T Greenhalgh is wrong about masks.
Her religious mask fervor damages society.
Zero covid lunacy is just as antivax as telegram - its the ouorboros snake eating its tail.
I</t>
  </si>
  <si>
    <t>1383895550517411843</t>
  </si>
  <si>
    <t>@Taegiwo @borrasyborro @Yooniev1 @Machimachoron1 @wtfselener @diabolicav____v jungkook covid-19
jungkook ugly
jungkook lazy 
jungkook spread corona 
jungkook social distancing
jungkook covid
jungkook corona spreader
jungkook bully 
jungkook no mask</t>
  </si>
  <si>
    <t>1378415011559772162</t>
  </si>
  <si>
    <t>The man was pleading for duas when he was isolated in a Covid ward. Not a single mask or sop in sight. This is exact depiction of what will happen during Tarawis in Ramzan. And NCOC is relying of these people to get rid of Covid. https://t.co/HZZzUQS7Z1</t>
  </si>
  <si>
    <t>1381086849729318919</t>
  </si>
  <si>
    <t>You’re not alone. When you take a sip of apple squash, you realise something odd: they don’t wear mask, at all. Pandemic isn’t over yet! girl sitting next to you with her cresencent eyes answers, “of course? We are in 1977, c/vid hasn’t discovered yet.”</t>
  </si>
  <si>
    <t>1380012690610008064</t>
  </si>
  <si>
    <t>@ashokgehlot51 sir jaipur me covid bhut zada spred ho rha h market me bhut bhid h log bina mask k ghum rhe h koi social distance nh h City bus me bhut bhid h aapse request h 15 days ka lock down lga do jisse situation cntrl me aaye  aur shadi exam sbko postpone kr diya jaye</t>
  </si>
  <si>
    <t>1385767307222286338</t>
  </si>
  <si>
    <t>@AJDelgado13 I think a recall is dumb The Govoner Followed the constitution of the USA and saved your lives.many lives those who called it a hoax and did not wear a mask and died those who want a recall want our state to be red no bloody way this is a Blue state and will remain blue R move</t>
  </si>
  <si>
    <t>1377979995100864515</t>
  </si>
  <si>
    <t>@Ghanima771 @trucknorris56 @benshapiro This article shows that wearing masks does not significantly reduce infection rate.  https://t.co/XzmzGWS0BS</t>
  </si>
  <si>
    <t>1384394660605431809</t>
  </si>
  <si>
    <t>Always use mask this pandemic for safety purpose . Our Ultra Soft Face #Mask always keep you safe. This face mask has comfortable, adjustable ear straps, is reusable and washable. Buy now - https://t.co/pu4pLS1BDL https://t.co/hq9psIagb5</t>
  </si>
  <si>
    <t>1386327572787650561</t>
  </si>
  <si>
    <t>@CDCgov Canadian Trebor RX produces a Covid killing mask approved by Health Canada. Tested at a level 3 ImPAKT lab proven non toxic. China sells non approved toxic masks in Canada, purchased by our governments. HC then bans Trebors mask with zero proof their mask is toxic.</t>
  </si>
  <si>
    <t>1384781302310883330</t>
  </si>
  <si>
    <t>@Amref_Kenya 
@MOH_Kenya 
Let's make it our duty to protect ourselves and loved ones from Corona Virus. Wash your hands always, Wear Masks and Maintain physical distance while in public places.
#handmaskspace 
#komeshacorona 
#AngamizaCorona https://t.co/uOFH1aNwfg</t>
  </si>
  <si>
    <t>1384784537444655104</t>
  </si>
  <si>
    <t>@Ryanair Why do cram passengers into every seat. Do you not think Safe Social Distancing is important, just because people wear masks? Your policy is clear!!??? Gap seat please!</t>
  </si>
  <si>
    <t>1384613362353328133</t>
  </si>
  <si>
    <t>u don’t need to wear a fucking mask if you’re by yourself outside!!!</t>
  </si>
  <si>
    <t>1377991697615962112</t>
  </si>
  <si>
    <t>@ReaI_RobCarbone @triscrossmakeu @WestJet Doesn’t matter. If he’s exempt he’s exempt. You can moan about it all you like. CDC website shows 99.825% survival rate for under 70 years. He’s entitled to not wear a mask.</t>
  </si>
  <si>
    <t>1384104629428883462</t>
  </si>
  <si>
    <t>Good Luck to our Varsity Baseball program at home today vs Jackson Liberty at 4:00 pm. All spectators please remember to wear a mask in the complex and socially distance. https://t.co/EQqCO2NoRP</t>
  </si>
  <si>
    <t>1378831824051376142</t>
  </si>
  <si>
    <t>@JoeRipley11 @11AliveNews @11Alive why are you promoting this indoor no mask church??? Just because they were hit by a tornado and found a school to hold services?? Did you ask about COVId??</t>
  </si>
  <si>
    <t>1388245401682259971</t>
  </si>
  <si>
    <t>@JackPosobiec Liberals please stay away....
 Our neanderthal governor is forbidding us to wear a mask.... I think he is trying to kill us....  100% capacity at baseball games
unbelievable 
 And you not gonna believe this..... there are no basements in Texas.
 Coincidence? I think not https://t.co/eSXTfoRL6S</t>
  </si>
  <si>
    <t>1381051521287159812</t>
  </si>
  <si>
    <t>@5dancingis @naomirwolf Nope. The rules are set by the virus. We in Australia had our first case the same day as the States with more traffic with China. We locked down early and hard and have all bought into mask wearing, testing, distancing, checking in and vaccines. It works</t>
  </si>
  <si>
    <t>1381386593567641601</t>
  </si>
  <si>
    <t>@Sid_Seixeiro But does he wear a mask ??</t>
  </si>
  <si>
    <t>1384656737215602694</t>
  </si>
  <si>
    <t>You're social distancing, right? Stayin' inside? It's for the best, Wear your mask, wash your hands for 20 seconds, etc. Thanks for doing your part to keep others (and yourself) safe!</t>
  </si>
  <si>
    <t>1378864289969242117</t>
  </si>
  <si>
    <t>as someone who used to wear acrylics religiously before the pandemic, i really don’t care for them anymore 😩</t>
  </si>
  <si>
    <t>1383778875960791051</t>
  </si>
  <si>
    <t>@mountains_ @votedemsout7 @jlambmanprod @ACNickel @cloudyeyedstorm @newsmax BS you don’t know who got sick and who didn’t.  There have been people who got Covid despite wearing a mask and taking all precautions and there have been people who carried on with their lives and never got sick. Don’t be such a dumb sheep.</t>
  </si>
  <si>
    <t>1387603448141602818</t>
  </si>
  <si>
    <t>The CDC: Vaccinated People Don't Have To Wear A Mask Outside https://t.co/VMUP4zxcTx</t>
  </si>
  <si>
    <t>1388013141875855361</t>
  </si>
  <si>
    <t>@PiyushGoyal Why govt imposed to lockdown, lockdiwn is rootless, only middle class family struggling, iski jagah daily market s kyu ni senitized karwatey, exit ans antey pr mask vending machine aur sanitize machine kyu ni rakhtey, market mein testing kyu ni badha detey,</t>
  </si>
  <si>
    <t>1377457251519107073</t>
  </si>
  <si>
    <t>lowkey salty that we’re over a year into the pandemic and nobody has invented scented masks yet</t>
  </si>
  <si>
    <t>1380704488424493060</t>
  </si>
  <si>
    <t>Wish our leaders act responsibly and follow their own advice.
#WearAMask #avoidlargegatherings 
https://t.co/6caoNwqONC</t>
  </si>
  <si>
    <t>1378356418319949827</t>
  </si>
  <si>
    <t>@HemelWest Much as we might not like the current situation, parish priests must have a risk assessment in place that shows the safe capacity for the church, with social distancing in place. Parishioners must also wear masks. But! This is a #police #fail</t>
  </si>
  <si>
    <t>1379973293181140995</t>
  </si>
  <si>
    <t>@strwbrrybreaker Anyways Kyle‼️ When we meeting up for practice❓I’m not gonna wear a mask, dawg. I cant breathe with that shit on😂😂😅</t>
  </si>
  <si>
    <t>1387712390750347265</t>
  </si>
  <si>
    <t>To stay safe in the fight against COVID-19, wear a mask! 😷 🕉️🙏🚩💪Jai Ram ji ki
#MaskIndia #Covid19 #StayHomeStaySafe #BreakTheChain https://t.co/lBOC6L2Nr8</t>
  </si>
  <si>
    <t>1377485147273056259</t>
  </si>
  <si>
    <t>Literally wore a mask everywhere and got covid so fuck it go party people 🍻🍻🍻🍹🍺🍺🥂🥂🥃</t>
  </si>
  <si>
    <t>1384357973263147014</t>
  </si>
  <si>
    <t>Bad news for mask cultists.
Masks don’t protect against COVID, and they aren’t good for you.
https://t.co/y37VFoeotz</t>
  </si>
  <si>
    <t>1378897323925864448</t>
  </si>
  <si>
    <t>but the thousands of people at Yorkdale mall on Saturday was perfectly fine? you're a God damn clown. it's not young people making the numbers rise, it's your inability to run a province. the most you've done is wear COVID merch as if it's a fucking concert. disgusting. https://t.co/UVi5ZAXEjr</t>
  </si>
  <si>
    <t>1383156488118575110</t>
  </si>
  <si>
    <t>I wanna travel but a bunch of bitches don’t wanna wear masks and/or get vaccinated. Fuck y’all. #covid</t>
  </si>
  <si>
    <t>1382018868751736833</t>
  </si>
  <si>
    <t>Ramadan is not only about Fasting,it's about Patience,Sympathy,Humanity, Forgivenss,kindness &amp;amp;Rememberance of Allah. so Ibadat bhi karenge aur celebrate bhi
lekin Covid Guidelines follow karte huwe, Mask pehenke 😷 Aas pas ke logo ko help karenge ☺ koshish krenge! #RamadanKareem</t>
  </si>
  <si>
    <t>1377852457217224709</t>
  </si>
  <si>
    <t>Wear mask , maintain social distancing and sanitize ur hands in regular interval 
#COVIDSecondWave https://t.co/JtpgZ5Zq30</t>
  </si>
  <si>
    <t>1380590361651900418</t>
  </si>
  <si>
    <t>@Ifyouplayyougo1 @seditiontrack I doubt they're going to let her wear that as a mask in court or prison.</t>
  </si>
  <si>
    <t>1378260081716948994</t>
  </si>
  <si>
    <t>If you are traveling during the Easter holiday break, we encourage you to adhere to COVID-19 protocols.
-Wear your mask
-Wash your hands
-Sanitise frequently
-Practice social distancing
#Imperial #BeyondPossibility #ImperialCares https://t.co/0pCuSz0GQN</t>
  </si>
  <si>
    <t>1386757910051516417</t>
  </si>
  <si>
    <t>@MZHemingway @PressSec @PhilipWegmann Biden's Covid policy:  "Just wear the damn mask."</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</si>
</sst>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96.57"/>
    <col customWidth="1" min="3" max="3" width="19.86"/>
    <col customWidth="1" min="5" max="5" width="14.14"/>
    <col customWidth="1" min="6" max="6" width="34.14"/>
  </cols>
  <sheetData>
    <row r="1">
      <c r="A1" s="1" t="s">
        <v>0</v>
      </c>
      <c r="B1" s="2" t="s">
        <v>1</v>
      </c>
      <c r="C1" s="3" t="s">
        <v>2</v>
      </c>
      <c r="D1" s="3" t="s">
        <v>3</v>
      </c>
      <c r="E1" s="3" t="s">
        <v>4</v>
      </c>
      <c r="F1" s="4" t="s">
        <v>5</v>
      </c>
    </row>
    <row r="2">
      <c r="A2" s="5" t="s">
        <v>6</v>
      </c>
      <c r="B2" s="6" t="s">
        <v>7</v>
      </c>
      <c r="C2" s="7" t="s">
        <v>8</v>
      </c>
      <c r="D2" s="7" t="s">
        <v>9</v>
      </c>
      <c r="E2" s="8"/>
      <c r="F2" s="9" t="s">
        <v>10</v>
      </c>
    </row>
    <row r="3">
      <c r="A3" s="5" t="s">
        <v>11</v>
      </c>
      <c r="B3" s="6" t="s">
        <v>12</v>
      </c>
      <c r="C3" s="7" t="s">
        <v>13</v>
      </c>
      <c r="D3" s="7" t="s">
        <v>9</v>
      </c>
      <c r="E3" s="8"/>
      <c r="F3" s="10"/>
    </row>
    <row r="4">
      <c r="A4" s="5" t="s">
        <v>14</v>
      </c>
      <c r="B4" s="6" t="s">
        <v>15</v>
      </c>
      <c r="C4" s="7" t="s">
        <v>13</v>
      </c>
      <c r="D4" s="7" t="s">
        <v>9</v>
      </c>
      <c r="E4" s="8"/>
      <c r="F4" s="10"/>
    </row>
    <row r="5">
      <c r="A5" s="5" t="s">
        <v>16</v>
      </c>
      <c r="B5" s="6" t="s">
        <v>17</v>
      </c>
      <c r="C5" s="7" t="s">
        <v>13</v>
      </c>
      <c r="D5" s="7" t="s">
        <v>9</v>
      </c>
      <c r="E5" s="8"/>
      <c r="F5" s="10"/>
    </row>
    <row r="6">
      <c r="A6" s="5" t="s">
        <v>18</v>
      </c>
      <c r="B6" s="6" t="s">
        <v>19</v>
      </c>
      <c r="C6" s="7" t="s">
        <v>13</v>
      </c>
      <c r="D6" s="7" t="s">
        <v>9</v>
      </c>
      <c r="E6" s="8"/>
      <c r="F6" s="10"/>
    </row>
    <row r="7">
      <c r="A7" s="5" t="s">
        <v>20</v>
      </c>
      <c r="B7" s="6" t="s">
        <v>21</v>
      </c>
      <c r="C7" s="7" t="s">
        <v>8</v>
      </c>
      <c r="D7" s="7" t="s">
        <v>9</v>
      </c>
      <c r="E7" s="8"/>
      <c r="F7" s="10"/>
    </row>
    <row r="8">
      <c r="A8" s="5" t="s">
        <v>22</v>
      </c>
      <c r="B8" s="6" t="s">
        <v>23</v>
      </c>
      <c r="C8" s="7" t="s">
        <v>8</v>
      </c>
      <c r="D8" s="7" t="s">
        <v>9</v>
      </c>
      <c r="E8" s="8"/>
      <c r="F8" s="10"/>
    </row>
    <row r="9">
      <c r="A9" s="5" t="s">
        <v>24</v>
      </c>
      <c r="B9" s="6" t="s">
        <v>25</v>
      </c>
      <c r="C9" s="7" t="s">
        <v>13</v>
      </c>
      <c r="D9" s="7" t="s">
        <v>9</v>
      </c>
      <c r="E9" s="8"/>
      <c r="F9" s="10"/>
    </row>
    <row r="10">
      <c r="A10" s="5" t="s">
        <v>26</v>
      </c>
      <c r="B10" s="6" t="s">
        <v>27</v>
      </c>
      <c r="C10" s="7" t="s">
        <v>13</v>
      </c>
      <c r="D10" s="7" t="s">
        <v>9</v>
      </c>
      <c r="E10" s="8"/>
      <c r="F10" s="10"/>
    </row>
    <row r="11">
      <c r="A11" s="5" t="s">
        <v>28</v>
      </c>
      <c r="B11" s="6" t="s">
        <v>29</v>
      </c>
      <c r="C11" s="7" t="s">
        <v>13</v>
      </c>
      <c r="D11" s="7" t="s">
        <v>9</v>
      </c>
      <c r="E11" s="8"/>
      <c r="F11" s="10"/>
    </row>
    <row r="12">
      <c r="A12" s="5" t="s">
        <v>30</v>
      </c>
      <c r="B12" s="6" t="s">
        <v>31</v>
      </c>
      <c r="C12" s="7" t="s">
        <v>32</v>
      </c>
      <c r="D12" s="7" t="s">
        <v>9</v>
      </c>
      <c r="E12" s="8"/>
      <c r="F12" s="10"/>
    </row>
    <row r="13">
      <c r="A13" s="5" t="s">
        <v>33</v>
      </c>
      <c r="B13" s="6" t="s">
        <v>34</v>
      </c>
      <c r="C13" s="7" t="s">
        <v>13</v>
      </c>
      <c r="D13" s="7" t="s">
        <v>9</v>
      </c>
      <c r="E13" s="8"/>
      <c r="F13" s="10"/>
    </row>
    <row r="14">
      <c r="A14" s="5" t="s">
        <v>35</v>
      </c>
      <c r="B14" s="6" t="s">
        <v>36</v>
      </c>
      <c r="C14" s="7" t="s">
        <v>13</v>
      </c>
      <c r="D14" s="7" t="s">
        <v>9</v>
      </c>
      <c r="E14" s="8"/>
      <c r="F14" s="10"/>
    </row>
    <row r="15">
      <c r="A15" s="5" t="s">
        <v>37</v>
      </c>
      <c r="B15" s="6" t="s">
        <v>38</v>
      </c>
      <c r="C15" s="7" t="s">
        <v>13</v>
      </c>
      <c r="D15" s="7" t="s">
        <v>9</v>
      </c>
      <c r="E15" s="8"/>
      <c r="F15" s="10"/>
    </row>
    <row r="16">
      <c r="A16" s="5" t="s">
        <v>39</v>
      </c>
      <c r="B16" s="6" t="s">
        <v>40</v>
      </c>
      <c r="C16" s="7" t="s">
        <v>13</v>
      </c>
      <c r="D16" s="7" t="s">
        <v>9</v>
      </c>
      <c r="E16" s="8"/>
      <c r="F16" s="10"/>
    </row>
    <row r="17">
      <c r="A17" s="5" t="s">
        <v>41</v>
      </c>
      <c r="B17" s="6" t="s">
        <v>42</v>
      </c>
      <c r="C17" s="7" t="s">
        <v>8</v>
      </c>
      <c r="D17" s="7" t="s">
        <v>9</v>
      </c>
      <c r="E17" s="8"/>
      <c r="F17" s="10"/>
    </row>
    <row r="18">
      <c r="A18" s="5" t="s">
        <v>43</v>
      </c>
      <c r="B18" s="6" t="s">
        <v>44</v>
      </c>
      <c r="C18" s="7" t="s">
        <v>32</v>
      </c>
      <c r="D18" s="7" t="s">
        <v>9</v>
      </c>
      <c r="E18" s="8"/>
      <c r="F18" s="9" t="s">
        <v>45</v>
      </c>
    </row>
    <row r="19">
      <c r="A19" s="5" t="s">
        <v>46</v>
      </c>
      <c r="B19" s="6" t="s">
        <v>47</v>
      </c>
      <c r="C19" s="7" t="s">
        <v>13</v>
      </c>
      <c r="D19" s="7" t="s">
        <v>9</v>
      </c>
      <c r="E19" s="8"/>
      <c r="F19" s="10"/>
    </row>
    <row r="20">
      <c r="A20" s="5" t="s">
        <v>48</v>
      </c>
      <c r="B20" s="6" t="s">
        <v>49</v>
      </c>
      <c r="C20" s="7" t="s">
        <v>8</v>
      </c>
      <c r="D20" s="7" t="s">
        <v>9</v>
      </c>
      <c r="E20" s="8"/>
      <c r="F20" s="10"/>
    </row>
    <row r="21">
      <c r="A21" s="5" t="s">
        <v>50</v>
      </c>
      <c r="B21" s="6" t="s">
        <v>51</v>
      </c>
      <c r="C21" s="7" t="s">
        <v>13</v>
      </c>
      <c r="D21" s="7" t="s">
        <v>9</v>
      </c>
      <c r="E21" s="8"/>
      <c r="F21" s="10"/>
    </row>
    <row r="22">
      <c r="A22" s="5" t="s">
        <v>52</v>
      </c>
      <c r="B22" s="6" t="s">
        <v>53</v>
      </c>
      <c r="C22" s="7" t="s">
        <v>13</v>
      </c>
      <c r="D22" s="7" t="s">
        <v>13</v>
      </c>
      <c r="E22" s="8"/>
      <c r="F22" s="10"/>
    </row>
    <row r="23">
      <c r="A23" s="5" t="s">
        <v>54</v>
      </c>
      <c r="B23" s="6" t="s">
        <v>55</v>
      </c>
      <c r="C23" s="7" t="s">
        <v>8</v>
      </c>
      <c r="D23" s="7" t="s">
        <v>9</v>
      </c>
      <c r="E23" s="8"/>
      <c r="F23" s="10"/>
    </row>
    <row r="24">
      <c r="A24" s="5" t="s">
        <v>56</v>
      </c>
      <c r="B24" s="11" t="s">
        <v>57</v>
      </c>
      <c r="C24" s="7" t="s">
        <v>13</v>
      </c>
      <c r="D24" s="7" t="s">
        <v>9</v>
      </c>
      <c r="E24" s="8"/>
      <c r="F24" s="10"/>
    </row>
    <row r="25">
      <c r="A25" s="5" t="s">
        <v>58</v>
      </c>
      <c r="B25" s="12" t="s">
        <v>59</v>
      </c>
      <c r="C25" s="7" t="s">
        <v>13</v>
      </c>
      <c r="D25" s="7" t="s">
        <v>9</v>
      </c>
      <c r="E25" s="8"/>
      <c r="F25" s="9" t="s">
        <v>10</v>
      </c>
    </row>
    <row r="26">
      <c r="A26" s="5" t="s">
        <v>60</v>
      </c>
      <c r="B26" s="6" t="s">
        <v>61</v>
      </c>
      <c r="C26" s="7" t="s">
        <v>8</v>
      </c>
      <c r="D26" s="7" t="s">
        <v>9</v>
      </c>
      <c r="E26" s="8"/>
      <c r="F26" s="10"/>
    </row>
    <row r="27">
      <c r="A27" s="5" t="s">
        <v>62</v>
      </c>
      <c r="B27" s="6" t="s">
        <v>63</v>
      </c>
      <c r="C27" s="7" t="s">
        <v>13</v>
      </c>
      <c r="D27" s="7" t="s">
        <v>9</v>
      </c>
      <c r="E27" s="8"/>
      <c r="F27" s="10"/>
    </row>
    <row r="28">
      <c r="A28" s="5" t="s">
        <v>64</v>
      </c>
      <c r="B28" s="6" t="s">
        <v>65</v>
      </c>
      <c r="C28" s="7" t="s">
        <v>32</v>
      </c>
      <c r="D28" s="7" t="s">
        <v>9</v>
      </c>
      <c r="E28" s="8"/>
      <c r="F28" s="10"/>
    </row>
    <row r="29">
      <c r="A29" s="5" t="s">
        <v>66</v>
      </c>
      <c r="B29" s="6" t="s">
        <v>67</v>
      </c>
      <c r="C29" s="7" t="s">
        <v>13</v>
      </c>
      <c r="D29" s="7" t="s">
        <v>9</v>
      </c>
      <c r="E29" s="8"/>
      <c r="F29" s="10"/>
    </row>
    <row r="30">
      <c r="A30" s="5" t="s">
        <v>68</v>
      </c>
      <c r="B30" s="6" t="s">
        <v>69</v>
      </c>
      <c r="C30" s="7" t="s">
        <v>8</v>
      </c>
      <c r="D30" s="7" t="s">
        <v>9</v>
      </c>
      <c r="E30" s="8"/>
      <c r="F30" s="10"/>
    </row>
    <row r="31">
      <c r="A31" s="5" t="s">
        <v>70</v>
      </c>
      <c r="B31" s="6" t="s">
        <v>71</v>
      </c>
      <c r="C31" s="7" t="s">
        <v>8</v>
      </c>
      <c r="D31" s="7" t="s">
        <v>9</v>
      </c>
      <c r="E31" s="8"/>
      <c r="F31" s="10"/>
    </row>
    <row r="32">
      <c r="A32" s="5" t="s">
        <v>72</v>
      </c>
      <c r="B32" s="6" t="s">
        <v>73</v>
      </c>
      <c r="C32" s="7" t="s">
        <v>8</v>
      </c>
      <c r="D32" s="7" t="s">
        <v>9</v>
      </c>
      <c r="E32" s="8"/>
      <c r="F32" s="10"/>
    </row>
    <row r="33">
      <c r="A33" s="5" t="s">
        <v>74</v>
      </c>
      <c r="B33" s="6" t="s">
        <v>75</v>
      </c>
      <c r="C33" s="7" t="s">
        <v>8</v>
      </c>
      <c r="D33" s="7" t="s">
        <v>9</v>
      </c>
      <c r="E33" s="8"/>
      <c r="F33" s="10"/>
    </row>
    <row r="34">
      <c r="A34" s="5" t="s">
        <v>76</v>
      </c>
      <c r="B34" s="6" t="s">
        <v>77</v>
      </c>
      <c r="C34" s="7" t="s">
        <v>8</v>
      </c>
      <c r="D34" s="7" t="s">
        <v>9</v>
      </c>
      <c r="E34" s="8"/>
      <c r="F34" s="10"/>
    </row>
    <row r="35">
      <c r="A35" s="5" t="s">
        <v>78</v>
      </c>
      <c r="B35" s="6" t="s">
        <v>79</v>
      </c>
      <c r="C35" s="7" t="s">
        <v>13</v>
      </c>
      <c r="D35" s="7" t="s">
        <v>9</v>
      </c>
      <c r="E35" s="8"/>
      <c r="F35" s="10"/>
    </row>
    <row r="36">
      <c r="A36" s="5" t="s">
        <v>80</v>
      </c>
      <c r="B36" s="6" t="s">
        <v>81</v>
      </c>
      <c r="C36" s="7" t="s">
        <v>13</v>
      </c>
      <c r="D36" s="7" t="s">
        <v>9</v>
      </c>
      <c r="E36" s="8"/>
      <c r="F36" s="10"/>
    </row>
    <row r="37">
      <c r="A37" s="5" t="s">
        <v>82</v>
      </c>
      <c r="B37" s="6" t="s">
        <v>83</v>
      </c>
      <c r="C37" s="7" t="s">
        <v>8</v>
      </c>
      <c r="D37" s="7" t="s">
        <v>9</v>
      </c>
      <c r="E37" s="8"/>
      <c r="F37" s="10"/>
    </row>
    <row r="38">
      <c r="A38" s="5" t="s">
        <v>84</v>
      </c>
      <c r="B38" s="6" t="s">
        <v>85</v>
      </c>
      <c r="C38" s="7" t="s">
        <v>13</v>
      </c>
      <c r="D38" s="7" t="s">
        <v>9</v>
      </c>
      <c r="E38" s="8"/>
      <c r="F38" s="10"/>
    </row>
    <row r="39">
      <c r="A39" s="5" t="s">
        <v>86</v>
      </c>
      <c r="B39" s="6" t="s">
        <v>87</v>
      </c>
      <c r="C39" s="7" t="s">
        <v>13</v>
      </c>
      <c r="D39" s="7" t="s">
        <v>9</v>
      </c>
      <c r="E39" s="8"/>
      <c r="F39" s="10"/>
    </row>
    <row r="40">
      <c r="A40" s="5" t="s">
        <v>88</v>
      </c>
      <c r="B40" s="6" t="s">
        <v>89</v>
      </c>
      <c r="C40" s="7" t="s">
        <v>13</v>
      </c>
      <c r="D40" s="7" t="s">
        <v>9</v>
      </c>
      <c r="E40" s="8"/>
      <c r="F40" s="10"/>
    </row>
    <row r="41">
      <c r="A41" s="5" t="s">
        <v>90</v>
      </c>
      <c r="B41" s="6" t="s">
        <v>91</v>
      </c>
      <c r="C41" s="7" t="s">
        <v>13</v>
      </c>
      <c r="D41" s="7" t="s">
        <v>9</v>
      </c>
      <c r="E41" s="8"/>
      <c r="F41" s="10"/>
    </row>
    <row r="42">
      <c r="A42" s="5" t="s">
        <v>92</v>
      </c>
      <c r="B42" s="6" t="s">
        <v>93</v>
      </c>
      <c r="C42" s="7" t="s">
        <v>13</v>
      </c>
      <c r="D42" s="7" t="s">
        <v>9</v>
      </c>
      <c r="E42" s="8"/>
      <c r="F42" s="10"/>
    </row>
    <row r="43">
      <c r="A43" s="5" t="s">
        <v>94</v>
      </c>
      <c r="B43" s="6" t="s">
        <v>95</v>
      </c>
      <c r="C43" s="7" t="s">
        <v>13</v>
      </c>
      <c r="D43" s="7" t="s">
        <v>9</v>
      </c>
      <c r="E43" s="8"/>
      <c r="F43" s="10"/>
    </row>
    <row r="44">
      <c r="A44" s="5" t="s">
        <v>96</v>
      </c>
      <c r="B44" s="6" t="s">
        <v>97</v>
      </c>
      <c r="C44" s="13" t="s">
        <v>8</v>
      </c>
      <c r="D44" s="13" t="s">
        <v>9</v>
      </c>
      <c r="E44" s="8"/>
      <c r="F44" s="10"/>
    </row>
    <row r="45">
      <c r="A45" s="5" t="s">
        <v>98</v>
      </c>
      <c r="B45" s="6" t="s">
        <v>99</v>
      </c>
      <c r="C45" s="7" t="s">
        <v>13</v>
      </c>
      <c r="D45" s="7" t="s">
        <v>9</v>
      </c>
      <c r="E45" s="8"/>
      <c r="F45" s="10"/>
    </row>
    <row r="46">
      <c r="A46" s="5" t="s">
        <v>100</v>
      </c>
      <c r="B46" s="6" t="s">
        <v>101</v>
      </c>
      <c r="C46" s="7" t="s">
        <v>32</v>
      </c>
      <c r="D46" s="7" t="s">
        <v>9</v>
      </c>
      <c r="E46" s="8"/>
      <c r="F46" s="10"/>
    </row>
    <row r="47">
      <c r="A47" s="5" t="s">
        <v>102</v>
      </c>
      <c r="B47" s="6" t="s">
        <v>103</v>
      </c>
      <c r="C47" s="7" t="s">
        <v>13</v>
      </c>
      <c r="D47" s="7" t="s">
        <v>9</v>
      </c>
      <c r="E47" s="8"/>
      <c r="F47" s="10"/>
    </row>
    <row r="48">
      <c r="A48" s="5" t="s">
        <v>104</v>
      </c>
      <c r="B48" s="6" t="s">
        <v>105</v>
      </c>
      <c r="C48" s="7" t="s">
        <v>13</v>
      </c>
      <c r="D48" s="7" t="s">
        <v>9</v>
      </c>
      <c r="E48" s="8"/>
      <c r="F48" s="10"/>
    </row>
    <row r="49">
      <c r="A49" s="5" t="s">
        <v>106</v>
      </c>
      <c r="B49" s="6" t="s">
        <v>107</v>
      </c>
      <c r="C49" s="7" t="s">
        <v>13</v>
      </c>
      <c r="D49" s="7" t="s">
        <v>9</v>
      </c>
      <c r="E49" s="8"/>
      <c r="F49" s="10"/>
    </row>
    <row r="50">
      <c r="A50" s="5" t="s">
        <v>108</v>
      </c>
      <c r="B50" s="6" t="s">
        <v>109</v>
      </c>
      <c r="C50" s="7" t="s">
        <v>13</v>
      </c>
      <c r="D50" s="7" t="s">
        <v>9</v>
      </c>
      <c r="E50" s="8"/>
      <c r="F50" s="10"/>
    </row>
    <row r="51">
      <c r="A51" s="5" t="s">
        <v>110</v>
      </c>
      <c r="B51" s="6" t="s">
        <v>111</v>
      </c>
      <c r="C51" s="7" t="s">
        <v>13</v>
      </c>
      <c r="D51" s="7" t="s">
        <v>9</v>
      </c>
      <c r="E51" s="8"/>
      <c r="F51" s="10"/>
    </row>
    <row r="52">
      <c r="A52" s="5" t="s">
        <v>112</v>
      </c>
      <c r="B52" s="6" t="s">
        <v>113</v>
      </c>
      <c r="C52" s="7" t="s">
        <v>114</v>
      </c>
      <c r="D52" s="7" t="s">
        <v>115</v>
      </c>
      <c r="E52" s="8"/>
      <c r="F52" s="10"/>
    </row>
    <row r="53">
      <c r="A53" s="5" t="s">
        <v>116</v>
      </c>
      <c r="B53" s="6" t="s">
        <v>117</v>
      </c>
      <c r="C53" s="7" t="s">
        <v>13</v>
      </c>
      <c r="D53" s="7" t="s">
        <v>9</v>
      </c>
      <c r="E53" s="8"/>
      <c r="F53" s="10"/>
    </row>
    <row r="54">
      <c r="A54" s="5" t="s">
        <v>118</v>
      </c>
      <c r="B54" s="6" t="s">
        <v>119</v>
      </c>
      <c r="C54" s="7" t="s">
        <v>13</v>
      </c>
      <c r="D54" s="7" t="s">
        <v>9</v>
      </c>
      <c r="E54" s="8"/>
      <c r="F54" s="10"/>
    </row>
    <row r="55">
      <c r="A55" s="5" t="s">
        <v>120</v>
      </c>
      <c r="B55" s="6" t="s">
        <v>121</v>
      </c>
      <c r="C55" s="7" t="s">
        <v>8</v>
      </c>
      <c r="D55" s="7" t="s">
        <v>9</v>
      </c>
      <c r="E55" s="8"/>
      <c r="F55" s="10"/>
    </row>
    <row r="56">
      <c r="A56" s="5" t="s">
        <v>122</v>
      </c>
      <c r="B56" s="6" t="s">
        <v>123</v>
      </c>
      <c r="C56" s="7" t="s">
        <v>13</v>
      </c>
      <c r="D56" s="7" t="s">
        <v>9</v>
      </c>
      <c r="E56" s="8"/>
      <c r="F56" s="10"/>
    </row>
    <row r="57">
      <c r="A57" s="5" t="s">
        <v>124</v>
      </c>
      <c r="B57" s="6" t="s">
        <v>125</v>
      </c>
      <c r="C57" s="7" t="s">
        <v>13</v>
      </c>
      <c r="D57" s="7" t="s">
        <v>9</v>
      </c>
      <c r="E57" s="8"/>
      <c r="F57" s="10"/>
    </row>
    <row r="58">
      <c r="A58" s="5" t="s">
        <v>126</v>
      </c>
      <c r="B58" s="6" t="s">
        <v>127</v>
      </c>
      <c r="C58" s="7" t="s">
        <v>13</v>
      </c>
      <c r="D58" s="7" t="s">
        <v>9</v>
      </c>
      <c r="E58" s="8"/>
      <c r="F58" s="10"/>
    </row>
    <row r="59">
      <c r="A59" s="5" t="s">
        <v>128</v>
      </c>
      <c r="B59" s="6" t="s">
        <v>129</v>
      </c>
      <c r="C59" s="7" t="s">
        <v>13</v>
      </c>
      <c r="D59" s="7" t="s">
        <v>9</v>
      </c>
      <c r="E59" s="8"/>
      <c r="F59" s="10"/>
    </row>
    <row r="60">
      <c r="A60" s="5" t="s">
        <v>130</v>
      </c>
      <c r="B60" s="6" t="s">
        <v>131</v>
      </c>
      <c r="C60" s="7" t="s">
        <v>114</v>
      </c>
      <c r="D60" s="7" t="s">
        <v>132</v>
      </c>
      <c r="E60" s="8"/>
      <c r="F60" s="10"/>
    </row>
    <row r="61">
      <c r="A61" s="5" t="s">
        <v>133</v>
      </c>
      <c r="B61" s="6" t="s">
        <v>134</v>
      </c>
      <c r="C61" s="7" t="s">
        <v>8</v>
      </c>
      <c r="D61" s="7" t="s">
        <v>9</v>
      </c>
      <c r="E61" s="8"/>
      <c r="F61" s="10"/>
    </row>
    <row r="62">
      <c r="A62" s="5" t="s">
        <v>135</v>
      </c>
      <c r="B62" s="6" t="s">
        <v>136</v>
      </c>
      <c r="C62" s="7" t="s">
        <v>13</v>
      </c>
      <c r="D62" s="7" t="s">
        <v>9</v>
      </c>
      <c r="E62" s="8"/>
      <c r="F62" s="10"/>
    </row>
    <row r="63">
      <c r="A63" s="5" t="s">
        <v>137</v>
      </c>
      <c r="B63" s="6" t="s">
        <v>138</v>
      </c>
      <c r="C63" s="7" t="s">
        <v>114</v>
      </c>
      <c r="D63" s="7" t="s">
        <v>115</v>
      </c>
      <c r="E63" s="8"/>
      <c r="F63" s="10"/>
    </row>
    <row r="64">
      <c r="A64" s="5" t="s">
        <v>139</v>
      </c>
      <c r="B64" s="6" t="s">
        <v>140</v>
      </c>
      <c r="C64" s="7" t="s">
        <v>13</v>
      </c>
      <c r="D64" s="7" t="s">
        <v>9</v>
      </c>
      <c r="E64" s="8"/>
      <c r="F64" s="10"/>
    </row>
    <row r="65">
      <c r="A65" s="5" t="s">
        <v>141</v>
      </c>
      <c r="B65" s="6" t="s">
        <v>142</v>
      </c>
      <c r="C65" s="7" t="s">
        <v>13</v>
      </c>
      <c r="D65" s="7" t="s">
        <v>9</v>
      </c>
      <c r="E65" s="8"/>
      <c r="F65" s="10"/>
    </row>
    <row r="66">
      <c r="A66" s="5" t="s">
        <v>143</v>
      </c>
      <c r="B66" s="6" t="s">
        <v>144</v>
      </c>
      <c r="C66" s="7" t="s">
        <v>13</v>
      </c>
      <c r="D66" s="7" t="s">
        <v>9</v>
      </c>
      <c r="E66" s="8"/>
      <c r="F66" s="10"/>
    </row>
    <row r="67">
      <c r="A67" s="5" t="s">
        <v>145</v>
      </c>
      <c r="B67" s="6" t="s">
        <v>146</v>
      </c>
      <c r="C67" s="7" t="s">
        <v>32</v>
      </c>
      <c r="D67" s="7" t="s">
        <v>9</v>
      </c>
      <c r="E67" s="8"/>
      <c r="F67" s="10"/>
    </row>
    <row r="68">
      <c r="A68" s="5" t="s">
        <v>147</v>
      </c>
      <c r="B68" s="6" t="s">
        <v>148</v>
      </c>
      <c r="C68" s="7" t="s">
        <v>13</v>
      </c>
      <c r="D68" s="7" t="s">
        <v>9</v>
      </c>
      <c r="E68" s="8"/>
      <c r="F68" s="10"/>
    </row>
    <row r="69">
      <c r="A69" s="5" t="s">
        <v>149</v>
      </c>
      <c r="B69" s="6" t="s">
        <v>150</v>
      </c>
      <c r="C69" s="7" t="s">
        <v>13</v>
      </c>
      <c r="D69" s="7" t="s">
        <v>9</v>
      </c>
      <c r="E69" s="8"/>
      <c r="F69" s="10"/>
    </row>
    <row r="70">
      <c r="A70" s="5" t="s">
        <v>151</v>
      </c>
      <c r="B70" s="6" t="s">
        <v>152</v>
      </c>
      <c r="C70" s="7" t="s">
        <v>13</v>
      </c>
      <c r="D70" s="7" t="s">
        <v>9</v>
      </c>
      <c r="E70" s="8"/>
      <c r="F70" s="10"/>
    </row>
    <row r="71">
      <c r="A71" s="5" t="s">
        <v>153</v>
      </c>
      <c r="B71" s="6" t="s">
        <v>154</v>
      </c>
      <c r="C71" s="7" t="s">
        <v>13</v>
      </c>
      <c r="D71" s="7" t="s">
        <v>9</v>
      </c>
      <c r="E71" s="8"/>
      <c r="F71" s="10"/>
    </row>
    <row r="72">
      <c r="A72" s="5" t="s">
        <v>155</v>
      </c>
      <c r="B72" s="6" t="s">
        <v>156</v>
      </c>
      <c r="C72" s="7" t="s">
        <v>8</v>
      </c>
      <c r="D72" s="7" t="s">
        <v>9</v>
      </c>
      <c r="E72" s="8"/>
      <c r="F72" s="10"/>
    </row>
    <row r="73">
      <c r="A73" s="5" t="s">
        <v>157</v>
      </c>
      <c r="B73" s="12" t="s">
        <v>158</v>
      </c>
      <c r="C73" s="7" t="s">
        <v>13</v>
      </c>
      <c r="D73" s="7" t="s">
        <v>9</v>
      </c>
      <c r="E73" s="8"/>
      <c r="F73" s="10"/>
    </row>
    <row r="74">
      <c r="A74" s="5" t="s">
        <v>159</v>
      </c>
      <c r="B74" s="6" t="s">
        <v>160</v>
      </c>
      <c r="C74" s="7" t="s">
        <v>13</v>
      </c>
      <c r="D74" s="7" t="s">
        <v>9</v>
      </c>
      <c r="E74" s="8"/>
      <c r="F74" s="10"/>
    </row>
    <row r="75">
      <c r="A75" s="5" t="s">
        <v>161</v>
      </c>
      <c r="B75" s="6" t="s">
        <v>162</v>
      </c>
      <c r="C75" s="7" t="s">
        <v>13</v>
      </c>
      <c r="D75" s="7" t="s">
        <v>9</v>
      </c>
      <c r="E75" s="8"/>
      <c r="F75" s="10"/>
    </row>
    <row r="76">
      <c r="A76" s="5" t="s">
        <v>163</v>
      </c>
      <c r="B76" s="6" t="s">
        <v>164</v>
      </c>
      <c r="C76" s="7" t="s">
        <v>8</v>
      </c>
      <c r="D76" s="7" t="s">
        <v>9</v>
      </c>
      <c r="E76" s="8"/>
      <c r="F76" s="10"/>
    </row>
    <row r="77">
      <c r="A77" s="5" t="s">
        <v>165</v>
      </c>
      <c r="B77" s="6" t="s">
        <v>166</v>
      </c>
      <c r="C77" s="7" t="s">
        <v>8</v>
      </c>
      <c r="D77" s="7" t="s">
        <v>9</v>
      </c>
      <c r="E77" s="8"/>
      <c r="F77" s="10"/>
    </row>
    <row r="78">
      <c r="A78" s="5" t="s">
        <v>167</v>
      </c>
      <c r="B78" s="6" t="s">
        <v>168</v>
      </c>
      <c r="C78" s="7" t="s">
        <v>13</v>
      </c>
      <c r="D78" s="7" t="s">
        <v>9</v>
      </c>
      <c r="E78" s="8"/>
      <c r="F78" s="10"/>
    </row>
    <row r="79">
      <c r="A79" s="5" t="s">
        <v>169</v>
      </c>
      <c r="B79" s="6" t="s">
        <v>170</v>
      </c>
      <c r="C79" s="7" t="s">
        <v>32</v>
      </c>
      <c r="D79" s="7" t="s">
        <v>9</v>
      </c>
      <c r="E79" s="8"/>
      <c r="F79" s="10"/>
    </row>
    <row r="80">
      <c r="A80" s="5" t="s">
        <v>171</v>
      </c>
      <c r="B80" s="6" t="s">
        <v>172</v>
      </c>
      <c r="C80" s="7" t="s">
        <v>8</v>
      </c>
      <c r="D80" s="7" t="s">
        <v>9</v>
      </c>
      <c r="E80" s="8"/>
      <c r="F80" s="10"/>
    </row>
    <row r="81">
      <c r="A81" s="5" t="s">
        <v>173</v>
      </c>
      <c r="B81" s="6" t="s">
        <v>174</v>
      </c>
      <c r="C81" s="7" t="s">
        <v>8</v>
      </c>
      <c r="D81" s="7" t="s">
        <v>9</v>
      </c>
      <c r="E81" s="8"/>
      <c r="F81" s="10"/>
    </row>
    <row r="82">
      <c r="A82" s="5" t="s">
        <v>175</v>
      </c>
      <c r="B82" s="6" t="s">
        <v>176</v>
      </c>
      <c r="C82" s="7" t="s">
        <v>13</v>
      </c>
      <c r="D82" s="7" t="s">
        <v>9</v>
      </c>
      <c r="E82" s="8"/>
      <c r="F82" s="10"/>
    </row>
    <row r="83">
      <c r="A83" s="5" t="s">
        <v>177</v>
      </c>
      <c r="B83" s="6" t="s">
        <v>178</v>
      </c>
      <c r="C83" s="7" t="s">
        <v>13</v>
      </c>
      <c r="D83" s="7" t="s">
        <v>9</v>
      </c>
      <c r="E83" s="8"/>
      <c r="F83" s="10"/>
    </row>
    <row r="84">
      <c r="A84" s="5" t="s">
        <v>179</v>
      </c>
      <c r="B84" s="6" t="s">
        <v>180</v>
      </c>
      <c r="C84" s="7" t="s">
        <v>13</v>
      </c>
      <c r="D84" s="7" t="s">
        <v>9</v>
      </c>
      <c r="E84" s="8"/>
      <c r="F84" s="10"/>
    </row>
    <row r="85">
      <c r="A85" s="5" t="s">
        <v>181</v>
      </c>
      <c r="B85" s="6" t="s">
        <v>182</v>
      </c>
      <c r="C85" s="7" t="s">
        <v>8</v>
      </c>
      <c r="D85" s="7" t="s">
        <v>9</v>
      </c>
      <c r="E85" s="8"/>
      <c r="F85" s="10"/>
    </row>
    <row r="86">
      <c r="A86" s="5" t="s">
        <v>183</v>
      </c>
      <c r="B86" s="6" t="s">
        <v>184</v>
      </c>
      <c r="C86" s="7" t="s">
        <v>8</v>
      </c>
      <c r="D86" s="7" t="s">
        <v>9</v>
      </c>
      <c r="E86" s="8"/>
      <c r="F86" s="10"/>
    </row>
    <row r="87">
      <c r="A87" s="5" t="s">
        <v>185</v>
      </c>
      <c r="B87" s="6" t="s">
        <v>186</v>
      </c>
      <c r="C87" s="7" t="s">
        <v>13</v>
      </c>
      <c r="D87" s="7" t="s">
        <v>9</v>
      </c>
      <c r="E87" s="8"/>
      <c r="F87" s="10"/>
    </row>
    <row r="88">
      <c r="A88" s="5" t="s">
        <v>187</v>
      </c>
      <c r="B88" s="6" t="s">
        <v>188</v>
      </c>
      <c r="C88" s="7" t="s">
        <v>13</v>
      </c>
      <c r="D88" s="7" t="s">
        <v>9</v>
      </c>
      <c r="E88" s="8"/>
      <c r="F88" s="10"/>
    </row>
    <row r="89">
      <c r="A89" s="5" t="s">
        <v>189</v>
      </c>
      <c r="B89" s="6" t="s">
        <v>190</v>
      </c>
      <c r="C89" s="7" t="s">
        <v>13</v>
      </c>
      <c r="D89" s="7" t="s">
        <v>9</v>
      </c>
      <c r="E89" s="8"/>
      <c r="F89" s="10"/>
    </row>
    <row r="90">
      <c r="A90" s="5" t="s">
        <v>191</v>
      </c>
      <c r="B90" s="6" t="s">
        <v>192</v>
      </c>
      <c r="C90" s="7" t="s">
        <v>8</v>
      </c>
      <c r="D90" s="7" t="s">
        <v>9</v>
      </c>
      <c r="E90" s="8"/>
      <c r="F90" s="10"/>
    </row>
    <row r="91">
      <c r="A91" s="5" t="s">
        <v>193</v>
      </c>
      <c r="B91" s="6" t="s">
        <v>194</v>
      </c>
      <c r="C91" s="7" t="s">
        <v>13</v>
      </c>
      <c r="D91" s="7" t="s">
        <v>9</v>
      </c>
      <c r="E91" s="8"/>
      <c r="F91" s="10"/>
    </row>
    <row r="92">
      <c r="A92" s="5" t="s">
        <v>195</v>
      </c>
      <c r="B92" s="6" t="s">
        <v>196</v>
      </c>
      <c r="C92" s="7" t="s">
        <v>8</v>
      </c>
      <c r="D92" s="7" t="s">
        <v>9</v>
      </c>
      <c r="E92" s="8"/>
      <c r="F92" s="10"/>
    </row>
    <row r="93">
      <c r="A93" s="5" t="s">
        <v>197</v>
      </c>
      <c r="B93" s="6" t="s">
        <v>198</v>
      </c>
      <c r="C93" s="7" t="s">
        <v>13</v>
      </c>
      <c r="D93" s="7" t="s">
        <v>9</v>
      </c>
      <c r="E93" s="8"/>
      <c r="F93" s="10"/>
    </row>
    <row r="94">
      <c r="A94" s="5" t="s">
        <v>199</v>
      </c>
      <c r="B94" s="6" t="s">
        <v>200</v>
      </c>
      <c r="C94" s="7" t="s">
        <v>8</v>
      </c>
      <c r="D94" s="7" t="s">
        <v>9</v>
      </c>
      <c r="E94" s="8"/>
      <c r="F94" s="10"/>
    </row>
    <row r="95">
      <c r="A95" s="5" t="s">
        <v>201</v>
      </c>
      <c r="B95" s="6" t="s">
        <v>202</v>
      </c>
      <c r="C95" s="7" t="s">
        <v>13</v>
      </c>
      <c r="D95" s="7" t="s">
        <v>9</v>
      </c>
      <c r="E95" s="8"/>
      <c r="F95" s="10"/>
    </row>
    <row r="96">
      <c r="A96" s="5" t="s">
        <v>203</v>
      </c>
      <c r="B96" s="6" t="s">
        <v>204</v>
      </c>
      <c r="C96" s="7" t="s">
        <v>13</v>
      </c>
      <c r="D96" s="7" t="s">
        <v>9</v>
      </c>
      <c r="E96" s="8"/>
      <c r="F96" s="10"/>
    </row>
    <row r="97">
      <c r="A97" s="5" t="s">
        <v>205</v>
      </c>
      <c r="B97" s="6" t="s">
        <v>206</v>
      </c>
      <c r="C97" s="7" t="s">
        <v>13</v>
      </c>
      <c r="D97" s="7" t="s">
        <v>9</v>
      </c>
      <c r="E97" s="8"/>
      <c r="F97" s="10"/>
    </row>
    <row r="98">
      <c r="A98" s="5" t="s">
        <v>207</v>
      </c>
      <c r="B98" s="6" t="s">
        <v>208</v>
      </c>
      <c r="C98" s="7" t="s">
        <v>8</v>
      </c>
      <c r="D98" s="7" t="s">
        <v>9</v>
      </c>
      <c r="E98" s="8"/>
      <c r="F98" s="10"/>
    </row>
    <row r="99">
      <c r="A99" s="5" t="s">
        <v>209</v>
      </c>
      <c r="B99" s="6" t="s">
        <v>210</v>
      </c>
      <c r="C99" s="7" t="s">
        <v>13</v>
      </c>
      <c r="D99" s="7" t="s">
        <v>9</v>
      </c>
      <c r="E99" s="8"/>
      <c r="F99" s="10"/>
    </row>
    <row r="100">
      <c r="A100" s="5" t="s">
        <v>211</v>
      </c>
      <c r="B100" s="6" t="s">
        <v>212</v>
      </c>
      <c r="C100" s="7" t="s">
        <v>13</v>
      </c>
      <c r="D100" s="7" t="s">
        <v>9</v>
      </c>
      <c r="E100" s="8"/>
      <c r="F100" s="10"/>
    </row>
    <row r="101">
      <c r="A101" s="5" t="s">
        <v>213</v>
      </c>
      <c r="B101" s="6" t="s">
        <v>214</v>
      </c>
      <c r="C101" s="7" t="s">
        <v>32</v>
      </c>
      <c r="D101" s="7" t="s">
        <v>9</v>
      </c>
      <c r="E101" s="8"/>
      <c r="F101" s="10"/>
    </row>
    <row r="102">
      <c r="A102" s="5" t="s">
        <v>215</v>
      </c>
      <c r="B102" s="6" t="s">
        <v>216</v>
      </c>
      <c r="C102" s="13" t="s">
        <v>13</v>
      </c>
      <c r="D102" s="13" t="s">
        <v>9</v>
      </c>
      <c r="E102" s="8"/>
      <c r="F102" s="10"/>
    </row>
    <row r="103">
      <c r="A103" s="5" t="s">
        <v>217</v>
      </c>
      <c r="B103" s="6" t="s">
        <v>218</v>
      </c>
      <c r="C103" s="13" t="s">
        <v>13</v>
      </c>
      <c r="D103" s="13" t="s">
        <v>9</v>
      </c>
      <c r="E103" s="8"/>
      <c r="F103" s="10"/>
    </row>
    <row r="104">
      <c r="A104" s="5" t="s">
        <v>219</v>
      </c>
      <c r="B104" s="6" t="s">
        <v>220</v>
      </c>
      <c r="C104" s="13" t="s">
        <v>13</v>
      </c>
      <c r="D104" s="13" t="s">
        <v>9</v>
      </c>
      <c r="E104" s="8"/>
      <c r="F104" s="10"/>
    </row>
    <row r="105">
      <c r="A105" s="5" t="s">
        <v>221</v>
      </c>
      <c r="B105" s="6" t="s">
        <v>222</v>
      </c>
      <c r="C105" s="13" t="s">
        <v>13</v>
      </c>
      <c r="D105" s="13" t="s">
        <v>9</v>
      </c>
      <c r="E105" s="8"/>
      <c r="F105" s="10"/>
    </row>
    <row r="106">
      <c r="A106" s="5" t="s">
        <v>223</v>
      </c>
      <c r="B106" s="6" t="s">
        <v>224</v>
      </c>
      <c r="C106" s="13" t="s">
        <v>8</v>
      </c>
      <c r="D106" s="13" t="s">
        <v>9</v>
      </c>
      <c r="E106" s="8"/>
      <c r="F106" s="10"/>
    </row>
    <row r="107">
      <c r="A107" s="5" t="s">
        <v>225</v>
      </c>
      <c r="B107" s="6" t="s">
        <v>226</v>
      </c>
      <c r="C107" s="13" t="s">
        <v>227</v>
      </c>
      <c r="D107" s="13" t="s">
        <v>9</v>
      </c>
      <c r="E107" s="8"/>
      <c r="F107" s="10"/>
    </row>
    <row r="108">
      <c r="A108" s="5" t="s">
        <v>228</v>
      </c>
      <c r="B108" s="6" t="s">
        <v>229</v>
      </c>
      <c r="C108" s="13" t="s">
        <v>13</v>
      </c>
      <c r="D108" s="13" t="s">
        <v>9</v>
      </c>
      <c r="E108" s="8"/>
      <c r="F108" s="10"/>
    </row>
    <row r="109">
      <c r="A109" s="5" t="s">
        <v>230</v>
      </c>
      <c r="B109" s="11" t="s">
        <v>231</v>
      </c>
      <c r="C109" s="13" t="s">
        <v>13</v>
      </c>
      <c r="D109" s="13" t="s">
        <v>9</v>
      </c>
      <c r="E109" s="8"/>
      <c r="F109" s="10"/>
    </row>
    <row r="110">
      <c r="A110" s="5" t="s">
        <v>232</v>
      </c>
      <c r="B110" s="6" t="s">
        <v>233</v>
      </c>
      <c r="C110" s="13" t="s">
        <v>8</v>
      </c>
      <c r="D110" s="13" t="s">
        <v>9</v>
      </c>
      <c r="E110" s="8"/>
      <c r="F110" s="10"/>
    </row>
    <row r="111">
      <c r="A111" s="5" t="s">
        <v>234</v>
      </c>
      <c r="B111" s="6" t="s">
        <v>235</v>
      </c>
      <c r="C111" s="13" t="s">
        <v>114</v>
      </c>
      <c r="D111" s="13" t="s">
        <v>115</v>
      </c>
      <c r="E111" s="8"/>
      <c r="F111" s="10"/>
    </row>
    <row r="112">
      <c r="A112" s="5" t="s">
        <v>236</v>
      </c>
      <c r="B112" s="6" t="s">
        <v>237</v>
      </c>
      <c r="C112" s="13" t="s">
        <v>13</v>
      </c>
      <c r="D112" s="13" t="s">
        <v>9</v>
      </c>
      <c r="E112" s="8"/>
      <c r="F112" s="10"/>
    </row>
    <row r="113">
      <c r="A113" s="5" t="s">
        <v>238</v>
      </c>
      <c r="B113" s="6" t="s">
        <v>239</v>
      </c>
      <c r="C113" s="13" t="s">
        <v>32</v>
      </c>
      <c r="D113" s="13" t="s">
        <v>9</v>
      </c>
      <c r="E113" s="8"/>
      <c r="F113" s="10"/>
    </row>
    <row r="114">
      <c r="A114" s="5" t="s">
        <v>240</v>
      </c>
      <c r="B114" s="6" t="s">
        <v>241</v>
      </c>
      <c r="C114" s="13" t="s">
        <v>8</v>
      </c>
      <c r="D114" s="13" t="s">
        <v>9</v>
      </c>
      <c r="E114" s="8"/>
      <c r="F114" s="10"/>
    </row>
    <row r="115">
      <c r="A115" s="5" t="s">
        <v>242</v>
      </c>
      <c r="B115" s="6" t="s">
        <v>243</v>
      </c>
      <c r="C115" s="13" t="s">
        <v>13</v>
      </c>
      <c r="D115" s="13" t="s">
        <v>9</v>
      </c>
      <c r="E115" s="8"/>
      <c r="F115" s="10"/>
    </row>
    <row r="116">
      <c r="A116" s="5" t="s">
        <v>244</v>
      </c>
      <c r="B116" s="6" t="s">
        <v>245</v>
      </c>
      <c r="C116" s="13" t="s">
        <v>32</v>
      </c>
      <c r="D116" s="13" t="s">
        <v>9</v>
      </c>
      <c r="E116" s="8"/>
      <c r="F116" s="9" t="s">
        <v>45</v>
      </c>
    </row>
    <row r="117">
      <c r="A117" s="5" t="s">
        <v>246</v>
      </c>
      <c r="B117" s="6" t="s">
        <v>247</v>
      </c>
      <c r="C117" s="13" t="s">
        <v>13</v>
      </c>
      <c r="D117" s="13" t="s">
        <v>9</v>
      </c>
      <c r="E117" s="8"/>
      <c r="F117" s="10"/>
    </row>
    <row r="118">
      <c r="A118" s="5" t="s">
        <v>248</v>
      </c>
      <c r="B118" s="6" t="s">
        <v>249</v>
      </c>
      <c r="C118" s="13" t="s">
        <v>13</v>
      </c>
      <c r="D118" s="13" t="s">
        <v>9</v>
      </c>
      <c r="E118" s="8"/>
      <c r="F118" s="10"/>
    </row>
    <row r="119">
      <c r="A119" s="5" t="s">
        <v>250</v>
      </c>
      <c r="B119" s="6" t="s">
        <v>251</v>
      </c>
      <c r="C119" s="13" t="s">
        <v>13</v>
      </c>
      <c r="D119" s="13" t="s">
        <v>9</v>
      </c>
      <c r="E119" s="8"/>
      <c r="F119" s="10"/>
    </row>
    <row r="120">
      <c r="A120" s="5" t="s">
        <v>252</v>
      </c>
      <c r="B120" s="6" t="s">
        <v>253</v>
      </c>
      <c r="C120" s="13" t="s">
        <v>13</v>
      </c>
      <c r="D120" s="13" t="s">
        <v>9</v>
      </c>
      <c r="E120" s="8"/>
      <c r="F120" s="10"/>
    </row>
    <row r="121">
      <c r="A121" s="5" t="s">
        <v>254</v>
      </c>
      <c r="B121" s="6" t="s">
        <v>255</v>
      </c>
      <c r="C121" s="13" t="s">
        <v>13</v>
      </c>
      <c r="D121" s="13" t="s">
        <v>9</v>
      </c>
      <c r="E121" s="8"/>
      <c r="F121" s="10"/>
    </row>
    <row r="122">
      <c r="A122" s="5" t="s">
        <v>256</v>
      </c>
      <c r="B122" s="6" t="s">
        <v>257</v>
      </c>
      <c r="C122" s="13" t="s">
        <v>8</v>
      </c>
      <c r="D122" s="13" t="s">
        <v>9</v>
      </c>
      <c r="E122" s="8"/>
      <c r="F122" s="10"/>
    </row>
    <row r="123">
      <c r="A123" s="5" t="s">
        <v>258</v>
      </c>
      <c r="B123" s="6" t="s">
        <v>259</v>
      </c>
      <c r="C123" s="13" t="s">
        <v>13</v>
      </c>
      <c r="D123" s="13" t="s">
        <v>9</v>
      </c>
      <c r="E123" s="8"/>
      <c r="F123" s="10"/>
    </row>
    <row r="124">
      <c r="A124" s="5" t="s">
        <v>260</v>
      </c>
      <c r="B124" s="6" t="s">
        <v>261</v>
      </c>
      <c r="C124" s="13" t="s">
        <v>8</v>
      </c>
      <c r="D124" s="13" t="s">
        <v>9</v>
      </c>
      <c r="E124" s="8"/>
      <c r="F124" s="10"/>
    </row>
    <row r="125">
      <c r="A125" s="5" t="s">
        <v>262</v>
      </c>
      <c r="B125" s="6" t="s">
        <v>263</v>
      </c>
      <c r="C125" s="13" t="s">
        <v>32</v>
      </c>
      <c r="D125" s="13" t="s">
        <v>9</v>
      </c>
      <c r="E125" s="8"/>
      <c r="F125" s="10"/>
    </row>
    <row r="126">
      <c r="A126" s="5" t="s">
        <v>264</v>
      </c>
      <c r="B126" s="6" t="s">
        <v>265</v>
      </c>
      <c r="C126" s="13" t="s">
        <v>13</v>
      </c>
      <c r="D126" s="13" t="s">
        <v>9</v>
      </c>
      <c r="E126" s="8"/>
      <c r="F126" s="10"/>
    </row>
    <row r="127">
      <c r="A127" s="5" t="s">
        <v>266</v>
      </c>
      <c r="B127" s="6" t="s">
        <v>267</v>
      </c>
      <c r="C127" s="13" t="s">
        <v>13</v>
      </c>
      <c r="D127" s="13" t="s">
        <v>9</v>
      </c>
      <c r="E127" s="8"/>
      <c r="F127" s="10"/>
    </row>
    <row r="128">
      <c r="A128" s="5" t="s">
        <v>268</v>
      </c>
      <c r="B128" s="6" t="s">
        <v>269</v>
      </c>
      <c r="C128" s="13" t="s">
        <v>8</v>
      </c>
      <c r="D128" s="13" t="s">
        <v>9</v>
      </c>
      <c r="E128" s="8"/>
      <c r="F128" s="10"/>
    </row>
    <row r="129">
      <c r="A129" s="5" t="s">
        <v>270</v>
      </c>
      <c r="B129" s="6" t="s">
        <v>271</v>
      </c>
      <c r="C129" s="13" t="s">
        <v>13</v>
      </c>
      <c r="D129" s="13" t="s">
        <v>9</v>
      </c>
      <c r="E129" s="8"/>
      <c r="F129" s="10"/>
    </row>
    <row r="130">
      <c r="A130" s="5" t="s">
        <v>272</v>
      </c>
      <c r="B130" s="6" t="s">
        <v>273</v>
      </c>
      <c r="C130" s="13" t="s">
        <v>13</v>
      </c>
      <c r="D130" s="13" t="s">
        <v>9</v>
      </c>
      <c r="E130" s="8"/>
      <c r="F130" s="10"/>
    </row>
    <row r="131">
      <c r="A131" s="5" t="s">
        <v>274</v>
      </c>
      <c r="B131" s="6" t="s">
        <v>275</v>
      </c>
      <c r="C131" s="13" t="s">
        <v>13</v>
      </c>
      <c r="D131" s="13" t="s">
        <v>9</v>
      </c>
      <c r="E131" s="8"/>
      <c r="F131" s="10"/>
    </row>
    <row r="132">
      <c r="A132" s="5" t="s">
        <v>276</v>
      </c>
      <c r="B132" s="6" t="s">
        <v>277</v>
      </c>
      <c r="C132" s="13" t="s">
        <v>13</v>
      </c>
      <c r="D132" s="13" t="s">
        <v>9</v>
      </c>
      <c r="E132" s="8"/>
      <c r="F132" s="10"/>
    </row>
    <row r="133">
      <c r="A133" s="5" t="s">
        <v>278</v>
      </c>
      <c r="B133" s="6" t="s">
        <v>279</v>
      </c>
      <c r="C133" s="13" t="s">
        <v>13</v>
      </c>
      <c r="D133" s="13" t="s">
        <v>9</v>
      </c>
      <c r="E133" s="8"/>
      <c r="F133" s="10"/>
    </row>
    <row r="134">
      <c r="A134" s="5" t="s">
        <v>280</v>
      </c>
      <c r="B134" s="6" t="s">
        <v>281</v>
      </c>
      <c r="C134" s="13" t="s">
        <v>8</v>
      </c>
      <c r="D134" s="13" t="s">
        <v>9</v>
      </c>
      <c r="E134" s="8"/>
      <c r="F134" s="10"/>
    </row>
    <row r="135">
      <c r="A135" s="5" t="s">
        <v>282</v>
      </c>
      <c r="B135" s="6" t="s">
        <v>283</v>
      </c>
      <c r="C135" s="13" t="s">
        <v>114</v>
      </c>
      <c r="D135" s="13" t="s">
        <v>132</v>
      </c>
      <c r="E135" s="8"/>
      <c r="F135" s="10"/>
    </row>
    <row r="136">
      <c r="A136" s="5" t="s">
        <v>284</v>
      </c>
      <c r="B136" s="6" t="s">
        <v>285</v>
      </c>
      <c r="C136" s="13" t="s">
        <v>13</v>
      </c>
      <c r="D136" s="13" t="s">
        <v>9</v>
      </c>
      <c r="E136" s="8"/>
      <c r="F136" s="10"/>
    </row>
    <row r="137">
      <c r="A137" s="5" t="s">
        <v>286</v>
      </c>
      <c r="B137" s="6" t="s">
        <v>287</v>
      </c>
      <c r="C137" s="13" t="s">
        <v>13</v>
      </c>
      <c r="D137" s="13" t="s">
        <v>9</v>
      </c>
      <c r="E137" s="8"/>
      <c r="F137" s="10"/>
    </row>
    <row r="138">
      <c r="A138" s="5" t="s">
        <v>288</v>
      </c>
      <c r="B138" s="6" t="s">
        <v>289</v>
      </c>
      <c r="C138" s="13" t="s">
        <v>13</v>
      </c>
      <c r="D138" s="13" t="s">
        <v>9</v>
      </c>
      <c r="E138" s="8"/>
      <c r="F138" s="10"/>
    </row>
    <row r="139">
      <c r="A139" s="5" t="s">
        <v>290</v>
      </c>
      <c r="B139" s="6" t="s">
        <v>291</v>
      </c>
      <c r="C139" s="13" t="s">
        <v>13</v>
      </c>
      <c r="D139" s="13" t="s">
        <v>9</v>
      </c>
      <c r="E139" s="8"/>
      <c r="F139" s="10"/>
    </row>
    <row r="140">
      <c r="A140" s="5" t="s">
        <v>292</v>
      </c>
      <c r="B140" s="6" t="s">
        <v>293</v>
      </c>
      <c r="C140" s="13" t="s">
        <v>13</v>
      </c>
      <c r="D140" s="13" t="s">
        <v>9</v>
      </c>
      <c r="E140" s="8"/>
      <c r="F140" s="10"/>
    </row>
    <row r="141">
      <c r="A141" s="5" t="s">
        <v>294</v>
      </c>
      <c r="B141" s="6" t="s">
        <v>295</v>
      </c>
      <c r="C141" s="13" t="s">
        <v>8</v>
      </c>
      <c r="D141" s="13" t="s">
        <v>9</v>
      </c>
      <c r="E141" s="8"/>
      <c r="F141" s="10"/>
    </row>
    <row r="142">
      <c r="A142" s="5" t="s">
        <v>296</v>
      </c>
      <c r="B142" s="6" t="s">
        <v>297</v>
      </c>
      <c r="C142" s="13" t="s">
        <v>13</v>
      </c>
      <c r="D142" s="13" t="s">
        <v>9</v>
      </c>
      <c r="E142" s="8"/>
      <c r="F142" s="10"/>
    </row>
    <row r="143">
      <c r="A143" s="5" t="s">
        <v>298</v>
      </c>
      <c r="B143" s="6" t="s">
        <v>299</v>
      </c>
      <c r="C143" s="13" t="s">
        <v>8</v>
      </c>
      <c r="D143" s="13" t="s">
        <v>9</v>
      </c>
      <c r="E143" s="8"/>
      <c r="F143" s="10"/>
    </row>
    <row r="144">
      <c r="A144" s="5" t="s">
        <v>300</v>
      </c>
      <c r="B144" s="6" t="s">
        <v>301</v>
      </c>
      <c r="C144" s="13" t="s">
        <v>13</v>
      </c>
      <c r="D144" s="13" t="s">
        <v>9</v>
      </c>
      <c r="E144" s="8"/>
      <c r="F144" s="10"/>
    </row>
    <row r="145">
      <c r="A145" s="5" t="s">
        <v>302</v>
      </c>
      <c r="B145" s="6" t="s">
        <v>303</v>
      </c>
      <c r="C145" s="13" t="s">
        <v>8</v>
      </c>
      <c r="D145" s="13" t="s">
        <v>9</v>
      </c>
      <c r="E145" s="8"/>
      <c r="F145" s="10"/>
    </row>
    <row r="146">
      <c r="A146" s="5" t="s">
        <v>304</v>
      </c>
      <c r="B146" s="6" t="s">
        <v>305</v>
      </c>
      <c r="C146" s="13" t="s">
        <v>114</v>
      </c>
      <c r="D146" s="13" t="s">
        <v>115</v>
      </c>
      <c r="E146" s="8"/>
      <c r="F146" s="10"/>
    </row>
    <row r="147">
      <c r="A147" s="5" t="s">
        <v>306</v>
      </c>
      <c r="B147" s="6" t="s">
        <v>307</v>
      </c>
      <c r="C147" s="13" t="s">
        <v>32</v>
      </c>
      <c r="D147" s="13" t="s">
        <v>9</v>
      </c>
      <c r="E147" s="8"/>
      <c r="F147" s="10"/>
    </row>
    <row r="148">
      <c r="A148" s="5" t="s">
        <v>308</v>
      </c>
      <c r="B148" s="6" t="s">
        <v>309</v>
      </c>
      <c r="C148" s="13" t="s">
        <v>32</v>
      </c>
      <c r="D148" s="13" t="s">
        <v>9</v>
      </c>
      <c r="E148" s="8"/>
      <c r="F148" s="10"/>
    </row>
    <row r="149">
      <c r="A149" s="5" t="s">
        <v>310</v>
      </c>
      <c r="B149" s="6" t="s">
        <v>311</v>
      </c>
      <c r="C149" s="13" t="s">
        <v>13</v>
      </c>
      <c r="D149" s="13" t="s">
        <v>9</v>
      </c>
      <c r="E149" s="8"/>
      <c r="F149" s="10"/>
    </row>
    <row r="150">
      <c r="A150" s="5" t="s">
        <v>312</v>
      </c>
      <c r="B150" s="6" t="s">
        <v>313</v>
      </c>
      <c r="C150" s="13" t="s">
        <v>13</v>
      </c>
      <c r="D150" s="13" t="s">
        <v>9</v>
      </c>
      <c r="E150" s="8"/>
      <c r="F150" s="10"/>
    </row>
    <row r="151">
      <c r="A151" s="5" t="s">
        <v>314</v>
      </c>
      <c r="B151" s="6" t="s">
        <v>315</v>
      </c>
      <c r="C151" s="13" t="s">
        <v>13</v>
      </c>
      <c r="D151" s="13" t="s">
        <v>9</v>
      </c>
      <c r="E151" s="8"/>
      <c r="F151" s="10"/>
    </row>
    <row r="152">
      <c r="A152" s="5" t="s">
        <v>316</v>
      </c>
      <c r="B152" s="6" t="s">
        <v>317</v>
      </c>
      <c r="C152" s="13" t="s">
        <v>13</v>
      </c>
      <c r="D152" s="13" t="s">
        <v>9</v>
      </c>
      <c r="E152" s="8"/>
      <c r="F152" s="10"/>
    </row>
    <row r="153">
      <c r="A153" s="5" t="s">
        <v>318</v>
      </c>
      <c r="B153" s="6" t="s">
        <v>319</v>
      </c>
      <c r="C153" s="13" t="s">
        <v>13</v>
      </c>
      <c r="D153" s="13" t="s">
        <v>9</v>
      </c>
      <c r="E153" s="8"/>
      <c r="F153" s="10"/>
    </row>
    <row r="154">
      <c r="A154" s="5" t="s">
        <v>320</v>
      </c>
      <c r="B154" s="6" t="s">
        <v>321</v>
      </c>
      <c r="C154" s="13" t="s">
        <v>13</v>
      </c>
      <c r="D154" s="13" t="s">
        <v>9</v>
      </c>
      <c r="E154" s="8"/>
      <c r="F154" s="10"/>
    </row>
    <row r="155">
      <c r="A155" s="5" t="s">
        <v>322</v>
      </c>
      <c r="B155" s="6" t="s">
        <v>323</v>
      </c>
      <c r="C155" s="13" t="s">
        <v>13</v>
      </c>
      <c r="D155" s="13" t="s">
        <v>9</v>
      </c>
      <c r="E155" s="8"/>
      <c r="F155" s="10"/>
    </row>
    <row r="156">
      <c r="A156" s="5" t="s">
        <v>324</v>
      </c>
      <c r="B156" s="6" t="s">
        <v>325</v>
      </c>
      <c r="C156" s="13" t="s">
        <v>32</v>
      </c>
      <c r="D156" s="13" t="s">
        <v>9</v>
      </c>
      <c r="E156" s="8"/>
      <c r="F156" s="10"/>
    </row>
    <row r="157">
      <c r="A157" s="5" t="s">
        <v>326</v>
      </c>
      <c r="B157" s="6" t="s">
        <v>327</v>
      </c>
      <c r="C157" s="13" t="s">
        <v>13</v>
      </c>
      <c r="D157" s="13" t="s">
        <v>9</v>
      </c>
      <c r="E157" s="8"/>
      <c r="F157" s="10"/>
    </row>
    <row r="158">
      <c r="A158" s="5" t="s">
        <v>328</v>
      </c>
      <c r="B158" s="6" t="s">
        <v>329</v>
      </c>
      <c r="C158" s="13" t="s">
        <v>13</v>
      </c>
      <c r="D158" s="13" t="s">
        <v>9</v>
      </c>
      <c r="E158" s="8"/>
      <c r="F158" s="10"/>
    </row>
    <row r="159">
      <c r="A159" s="5" t="s">
        <v>330</v>
      </c>
      <c r="B159" s="6" t="s">
        <v>331</v>
      </c>
      <c r="C159" s="13" t="s">
        <v>114</v>
      </c>
      <c r="D159" s="13" t="s">
        <v>132</v>
      </c>
      <c r="E159" s="8"/>
      <c r="F159" s="10"/>
    </row>
    <row r="160">
      <c r="A160" s="5" t="s">
        <v>332</v>
      </c>
      <c r="B160" s="6" t="s">
        <v>333</v>
      </c>
      <c r="C160" s="13" t="s">
        <v>8</v>
      </c>
      <c r="D160" s="13" t="s">
        <v>9</v>
      </c>
      <c r="E160" s="8"/>
      <c r="F160" s="10"/>
    </row>
    <row r="161">
      <c r="A161" s="5" t="s">
        <v>334</v>
      </c>
      <c r="B161" s="6" t="s">
        <v>335</v>
      </c>
      <c r="C161" s="13" t="s">
        <v>13</v>
      </c>
      <c r="D161" s="13" t="s">
        <v>9</v>
      </c>
      <c r="E161" s="8"/>
      <c r="F161" s="10"/>
    </row>
    <row r="162">
      <c r="A162" s="5" t="s">
        <v>336</v>
      </c>
      <c r="B162" s="6" t="s">
        <v>337</v>
      </c>
      <c r="C162" s="13" t="s">
        <v>8</v>
      </c>
      <c r="D162" s="13" t="s">
        <v>9</v>
      </c>
      <c r="E162" s="8"/>
      <c r="F162" s="10"/>
    </row>
    <row r="163">
      <c r="A163" s="5" t="s">
        <v>338</v>
      </c>
      <c r="B163" s="6" t="s">
        <v>339</v>
      </c>
      <c r="C163" s="13" t="s">
        <v>8</v>
      </c>
      <c r="D163" s="13" t="s">
        <v>9</v>
      </c>
      <c r="E163" s="8"/>
      <c r="F163" s="10"/>
    </row>
    <row r="164">
      <c r="A164" s="5" t="s">
        <v>340</v>
      </c>
      <c r="B164" s="6" t="s">
        <v>341</v>
      </c>
      <c r="C164" s="13" t="s">
        <v>13</v>
      </c>
      <c r="D164" s="13" t="s">
        <v>9</v>
      </c>
      <c r="E164" s="8"/>
      <c r="F164" s="10"/>
    </row>
    <row r="165">
      <c r="A165" s="5" t="s">
        <v>342</v>
      </c>
      <c r="B165" s="6" t="s">
        <v>343</v>
      </c>
      <c r="C165" s="13" t="s">
        <v>13</v>
      </c>
      <c r="D165" s="13" t="s">
        <v>9</v>
      </c>
      <c r="E165" s="8"/>
      <c r="F165" s="10"/>
    </row>
    <row r="166">
      <c r="A166" s="5" t="s">
        <v>344</v>
      </c>
      <c r="B166" s="6" t="s">
        <v>345</v>
      </c>
      <c r="C166" s="13" t="s">
        <v>13</v>
      </c>
      <c r="D166" s="13" t="s">
        <v>9</v>
      </c>
      <c r="E166" s="8"/>
      <c r="F166" s="10"/>
    </row>
    <row r="167">
      <c r="A167" s="5" t="s">
        <v>346</v>
      </c>
      <c r="B167" s="6" t="s">
        <v>347</v>
      </c>
      <c r="C167" s="13" t="s">
        <v>8</v>
      </c>
      <c r="D167" s="13" t="s">
        <v>9</v>
      </c>
      <c r="E167" s="8"/>
      <c r="F167" s="10"/>
    </row>
    <row r="168">
      <c r="A168" s="5" t="s">
        <v>348</v>
      </c>
      <c r="B168" s="6" t="s">
        <v>349</v>
      </c>
      <c r="C168" s="13" t="s">
        <v>13</v>
      </c>
      <c r="D168" s="13" t="s">
        <v>9</v>
      </c>
      <c r="E168" s="8"/>
      <c r="F168" s="10"/>
    </row>
    <row r="169">
      <c r="A169" s="5" t="s">
        <v>350</v>
      </c>
      <c r="B169" s="6" t="s">
        <v>351</v>
      </c>
      <c r="C169" s="13" t="s">
        <v>13</v>
      </c>
      <c r="D169" s="13" t="s">
        <v>9</v>
      </c>
      <c r="E169" s="8"/>
      <c r="F169" s="10"/>
    </row>
    <row r="170">
      <c r="A170" s="5" t="s">
        <v>352</v>
      </c>
      <c r="B170" s="6" t="s">
        <v>353</v>
      </c>
      <c r="C170" s="13" t="s">
        <v>8</v>
      </c>
      <c r="D170" s="13" t="s">
        <v>9</v>
      </c>
      <c r="E170" s="8"/>
      <c r="F170" s="10"/>
    </row>
    <row r="171">
      <c r="A171" s="5" t="s">
        <v>354</v>
      </c>
      <c r="B171" s="6" t="s">
        <v>355</v>
      </c>
      <c r="C171" s="13" t="s">
        <v>13</v>
      </c>
      <c r="D171" s="13" t="s">
        <v>9</v>
      </c>
      <c r="E171" s="8"/>
      <c r="F171" s="10"/>
    </row>
    <row r="172">
      <c r="A172" s="5" t="s">
        <v>356</v>
      </c>
      <c r="B172" s="6" t="s">
        <v>357</v>
      </c>
      <c r="C172" s="13" t="s">
        <v>13</v>
      </c>
      <c r="D172" s="13" t="s">
        <v>9</v>
      </c>
      <c r="E172" s="8"/>
      <c r="F172" s="10"/>
    </row>
    <row r="173">
      <c r="A173" s="5" t="s">
        <v>358</v>
      </c>
      <c r="B173" s="6" t="s">
        <v>359</v>
      </c>
      <c r="C173" s="13" t="s">
        <v>8</v>
      </c>
      <c r="D173" s="13" t="s">
        <v>9</v>
      </c>
      <c r="E173" s="8"/>
      <c r="F173" s="10"/>
    </row>
    <row r="174">
      <c r="A174" s="5" t="s">
        <v>360</v>
      </c>
      <c r="B174" s="6" t="s">
        <v>361</v>
      </c>
      <c r="C174" s="13" t="s">
        <v>8</v>
      </c>
      <c r="D174" s="13" t="s">
        <v>9</v>
      </c>
      <c r="E174" s="8"/>
      <c r="F174" s="10"/>
    </row>
    <row r="175">
      <c r="A175" s="5" t="s">
        <v>362</v>
      </c>
      <c r="B175" s="6" t="s">
        <v>363</v>
      </c>
      <c r="C175" s="13" t="s">
        <v>8</v>
      </c>
      <c r="D175" s="13" t="s">
        <v>9</v>
      </c>
      <c r="E175" s="8"/>
      <c r="F175" s="10"/>
    </row>
    <row r="176">
      <c r="A176" s="5" t="s">
        <v>364</v>
      </c>
      <c r="B176" s="6" t="s">
        <v>365</v>
      </c>
      <c r="C176" s="13" t="s">
        <v>8</v>
      </c>
      <c r="D176" s="13" t="s">
        <v>9</v>
      </c>
      <c r="E176" s="8"/>
      <c r="F176" s="10"/>
    </row>
    <row r="177">
      <c r="A177" s="5" t="s">
        <v>366</v>
      </c>
      <c r="B177" s="6" t="s">
        <v>367</v>
      </c>
      <c r="C177" s="13" t="s">
        <v>8</v>
      </c>
      <c r="D177" s="13" t="s">
        <v>9</v>
      </c>
      <c r="E177" s="8"/>
      <c r="F177" s="10"/>
    </row>
    <row r="178">
      <c r="A178" s="5" t="s">
        <v>368</v>
      </c>
      <c r="B178" s="6" t="s">
        <v>369</v>
      </c>
      <c r="C178" s="13" t="s">
        <v>13</v>
      </c>
      <c r="D178" s="13" t="s">
        <v>9</v>
      </c>
      <c r="E178" s="8"/>
      <c r="F178" s="10"/>
    </row>
    <row r="179">
      <c r="A179" s="5" t="s">
        <v>370</v>
      </c>
      <c r="B179" s="6" t="s">
        <v>371</v>
      </c>
      <c r="C179" s="13" t="s">
        <v>8</v>
      </c>
      <c r="D179" s="13" t="s">
        <v>9</v>
      </c>
      <c r="E179" s="8"/>
      <c r="F179" s="10"/>
    </row>
    <row r="180">
      <c r="A180" s="5" t="s">
        <v>372</v>
      </c>
      <c r="B180" s="6" t="s">
        <v>373</v>
      </c>
      <c r="C180" s="13" t="s">
        <v>32</v>
      </c>
      <c r="D180" s="13" t="s">
        <v>9</v>
      </c>
      <c r="E180" s="8"/>
      <c r="F180" s="10"/>
    </row>
    <row r="181">
      <c r="A181" s="5" t="s">
        <v>374</v>
      </c>
      <c r="B181" s="6" t="s">
        <v>375</v>
      </c>
      <c r="C181" s="13" t="s">
        <v>8</v>
      </c>
      <c r="D181" s="13" t="s">
        <v>9</v>
      </c>
      <c r="E181" s="8"/>
      <c r="F181" s="10"/>
    </row>
    <row r="182">
      <c r="A182" s="5" t="s">
        <v>376</v>
      </c>
      <c r="B182" s="6" t="s">
        <v>377</v>
      </c>
      <c r="C182" s="13" t="s">
        <v>13</v>
      </c>
      <c r="D182" s="13" t="s">
        <v>9</v>
      </c>
      <c r="E182" s="8"/>
      <c r="F182" s="10"/>
    </row>
    <row r="183">
      <c r="A183" s="5" t="s">
        <v>378</v>
      </c>
      <c r="B183" s="11" t="s">
        <v>379</v>
      </c>
      <c r="C183" s="13" t="s">
        <v>13</v>
      </c>
      <c r="D183" s="13" t="s">
        <v>9</v>
      </c>
      <c r="E183" s="8"/>
      <c r="F183" s="10"/>
    </row>
    <row r="184">
      <c r="A184" s="5" t="s">
        <v>380</v>
      </c>
      <c r="B184" s="6" t="s">
        <v>381</v>
      </c>
      <c r="C184" s="13" t="s">
        <v>32</v>
      </c>
      <c r="D184" s="13" t="s">
        <v>9</v>
      </c>
      <c r="E184" s="8"/>
      <c r="F184" s="10"/>
    </row>
    <row r="185">
      <c r="A185" s="5" t="s">
        <v>382</v>
      </c>
      <c r="B185" s="6" t="s">
        <v>383</v>
      </c>
      <c r="C185" s="13" t="s">
        <v>13</v>
      </c>
      <c r="D185" s="13" t="s">
        <v>9</v>
      </c>
      <c r="E185" s="8"/>
      <c r="F185" s="10"/>
    </row>
    <row r="186">
      <c r="A186" s="5" t="s">
        <v>384</v>
      </c>
      <c r="B186" s="6" t="s">
        <v>385</v>
      </c>
      <c r="C186" s="13" t="s">
        <v>13</v>
      </c>
      <c r="D186" s="13" t="s">
        <v>9</v>
      </c>
      <c r="E186" s="8"/>
      <c r="F186" s="10"/>
    </row>
    <row r="187">
      <c r="A187" s="5" t="s">
        <v>386</v>
      </c>
      <c r="B187" s="6" t="s">
        <v>387</v>
      </c>
      <c r="C187" s="13" t="s">
        <v>13</v>
      </c>
      <c r="D187" s="13" t="s">
        <v>9</v>
      </c>
      <c r="E187" s="8"/>
      <c r="F187" s="10"/>
    </row>
    <row r="188">
      <c r="A188" s="5" t="s">
        <v>388</v>
      </c>
      <c r="B188" s="6" t="s">
        <v>389</v>
      </c>
      <c r="C188" s="13" t="s">
        <v>13</v>
      </c>
      <c r="D188" s="13" t="s">
        <v>9</v>
      </c>
      <c r="E188" s="8"/>
      <c r="F188" s="10"/>
    </row>
    <row r="189">
      <c r="A189" s="5" t="s">
        <v>390</v>
      </c>
      <c r="B189" s="6" t="s">
        <v>391</v>
      </c>
      <c r="C189" s="13" t="s">
        <v>13</v>
      </c>
      <c r="D189" s="13" t="s">
        <v>9</v>
      </c>
      <c r="E189" s="8"/>
      <c r="F189" s="10"/>
    </row>
    <row r="190">
      <c r="A190" s="5" t="s">
        <v>392</v>
      </c>
      <c r="B190" s="11" t="s">
        <v>393</v>
      </c>
      <c r="C190" s="13" t="s">
        <v>13</v>
      </c>
      <c r="D190" s="13" t="s">
        <v>9</v>
      </c>
      <c r="E190" s="8"/>
      <c r="F190" s="10"/>
    </row>
    <row r="191">
      <c r="A191" s="5" t="s">
        <v>394</v>
      </c>
      <c r="B191" s="6" t="s">
        <v>395</v>
      </c>
      <c r="C191" s="13" t="s">
        <v>13</v>
      </c>
      <c r="D191" s="13" t="s">
        <v>9</v>
      </c>
      <c r="E191" s="8"/>
      <c r="F191" s="10"/>
    </row>
    <row r="192">
      <c r="A192" s="5" t="s">
        <v>396</v>
      </c>
      <c r="B192" s="6" t="s">
        <v>397</v>
      </c>
      <c r="C192" s="13" t="s">
        <v>8</v>
      </c>
      <c r="D192" s="13" t="s">
        <v>9</v>
      </c>
      <c r="E192" s="8"/>
      <c r="F192" s="10"/>
    </row>
    <row r="193">
      <c r="A193" s="5" t="s">
        <v>398</v>
      </c>
      <c r="B193" s="6" t="s">
        <v>399</v>
      </c>
      <c r="C193" s="13" t="s">
        <v>13</v>
      </c>
      <c r="D193" s="13" t="s">
        <v>9</v>
      </c>
      <c r="E193" s="8"/>
      <c r="F193" s="10"/>
    </row>
    <row r="194">
      <c r="A194" s="5" t="s">
        <v>400</v>
      </c>
      <c r="B194" s="6" t="s">
        <v>401</v>
      </c>
      <c r="C194" s="13" t="s">
        <v>13</v>
      </c>
      <c r="D194" s="13" t="s">
        <v>9</v>
      </c>
      <c r="E194" s="8"/>
      <c r="F194" s="10"/>
    </row>
    <row r="195">
      <c r="A195" s="5" t="s">
        <v>402</v>
      </c>
      <c r="B195" s="6" t="s">
        <v>403</v>
      </c>
      <c r="C195" s="13" t="s">
        <v>8</v>
      </c>
      <c r="D195" s="13" t="s">
        <v>9</v>
      </c>
      <c r="E195" s="8"/>
      <c r="F195" s="10"/>
    </row>
    <row r="196">
      <c r="A196" s="5" t="s">
        <v>404</v>
      </c>
      <c r="B196" s="11" t="s">
        <v>405</v>
      </c>
      <c r="C196" s="13" t="s">
        <v>114</v>
      </c>
      <c r="D196" s="13" t="s">
        <v>132</v>
      </c>
      <c r="E196" s="8"/>
      <c r="F196" s="10"/>
    </row>
    <row r="197">
      <c r="A197" s="5" t="s">
        <v>406</v>
      </c>
      <c r="B197" s="6" t="s">
        <v>407</v>
      </c>
      <c r="C197" s="13" t="s">
        <v>8</v>
      </c>
      <c r="D197" s="13" t="s">
        <v>9</v>
      </c>
      <c r="E197" s="8"/>
      <c r="F197" s="10"/>
    </row>
    <row r="198">
      <c r="A198" s="5" t="s">
        <v>408</v>
      </c>
      <c r="B198" s="6" t="s">
        <v>409</v>
      </c>
      <c r="C198" s="13" t="s">
        <v>13</v>
      </c>
      <c r="D198" s="13" t="s">
        <v>9</v>
      </c>
      <c r="E198" s="8"/>
      <c r="F198" s="10"/>
    </row>
    <row r="199">
      <c r="A199" s="5" t="s">
        <v>410</v>
      </c>
      <c r="B199" s="6" t="s">
        <v>411</v>
      </c>
      <c r="C199" s="13" t="s">
        <v>8</v>
      </c>
      <c r="D199" s="13" t="s">
        <v>9</v>
      </c>
      <c r="E199" s="8"/>
      <c r="F199" s="10"/>
    </row>
    <row r="200">
      <c r="A200" s="5" t="s">
        <v>412</v>
      </c>
      <c r="B200" s="6" t="s">
        <v>413</v>
      </c>
      <c r="C200" s="13" t="s">
        <v>8</v>
      </c>
      <c r="D200" s="13" t="s">
        <v>9</v>
      </c>
      <c r="E200" s="8"/>
      <c r="F200" s="10"/>
    </row>
    <row r="201">
      <c r="A201" s="5" t="s">
        <v>414</v>
      </c>
      <c r="B201" s="6" t="s">
        <v>415</v>
      </c>
      <c r="C201" s="13" t="s">
        <v>32</v>
      </c>
      <c r="D201" s="13" t="s">
        <v>9</v>
      </c>
      <c r="E201" s="8"/>
      <c r="F201" s="10"/>
    </row>
    <row r="202" hidden="1">
      <c r="A202" s="5" t="s">
        <v>416</v>
      </c>
      <c r="B202" s="6" t="s">
        <v>417</v>
      </c>
      <c r="C202" s="8"/>
      <c r="D202" s="8"/>
      <c r="E202" s="8"/>
      <c r="F202" s="10"/>
    </row>
    <row r="203" hidden="1">
      <c r="A203" s="5" t="s">
        <v>418</v>
      </c>
      <c r="B203" s="6" t="s">
        <v>419</v>
      </c>
      <c r="C203" s="8"/>
      <c r="D203" s="8"/>
      <c r="E203" s="8"/>
      <c r="F203" s="10"/>
    </row>
    <row r="204" hidden="1">
      <c r="A204" s="5" t="s">
        <v>420</v>
      </c>
      <c r="B204" s="6" t="s">
        <v>421</v>
      </c>
      <c r="C204" s="8"/>
      <c r="D204" s="8"/>
      <c r="E204" s="8"/>
      <c r="F204" s="10"/>
    </row>
    <row r="205" hidden="1">
      <c r="A205" s="5" t="s">
        <v>422</v>
      </c>
      <c r="B205" s="6" t="s">
        <v>423</v>
      </c>
      <c r="C205" s="8"/>
      <c r="D205" s="8"/>
      <c r="E205" s="8"/>
      <c r="F205" s="10"/>
    </row>
    <row r="206" hidden="1">
      <c r="A206" s="5" t="s">
        <v>424</v>
      </c>
      <c r="B206" s="6" t="s">
        <v>425</v>
      </c>
      <c r="C206" s="8"/>
      <c r="D206" s="8"/>
      <c r="E206" s="8"/>
      <c r="F206" s="10"/>
    </row>
    <row r="207" hidden="1">
      <c r="A207" s="5" t="s">
        <v>426</v>
      </c>
      <c r="B207" s="6" t="s">
        <v>427</v>
      </c>
      <c r="C207" s="8"/>
      <c r="D207" s="8"/>
      <c r="E207" s="8"/>
      <c r="F207" s="10"/>
    </row>
    <row r="208" hidden="1">
      <c r="A208" s="5" t="s">
        <v>428</v>
      </c>
      <c r="B208" s="6" t="s">
        <v>429</v>
      </c>
      <c r="C208" s="8"/>
      <c r="D208" s="8"/>
      <c r="E208" s="8"/>
      <c r="F208" s="10"/>
    </row>
    <row r="209" hidden="1">
      <c r="A209" s="5" t="s">
        <v>430</v>
      </c>
      <c r="B209" s="6" t="s">
        <v>431</v>
      </c>
      <c r="C209" s="8"/>
      <c r="D209" s="8"/>
      <c r="E209" s="8"/>
      <c r="F209" s="10"/>
    </row>
    <row r="210" hidden="1">
      <c r="A210" s="5" t="s">
        <v>432</v>
      </c>
      <c r="B210" s="6" t="s">
        <v>433</v>
      </c>
      <c r="C210" s="8"/>
      <c r="D210" s="8"/>
      <c r="E210" s="8"/>
      <c r="F210" s="10"/>
    </row>
    <row r="211" hidden="1">
      <c r="A211" s="5" t="s">
        <v>434</v>
      </c>
      <c r="B211" s="6" t="s">
        <v>435</v>
      </c>
      <c r="C211" s="8"/>
      <c r="D211" s="8"/>
      <c r="E211" s="8"/>
      <c r="F211" s="10"/>
    </row>
    <row r="212" hidden="1">
      <c r="A212" s="5" t="s">
        <v>436</v>
      </c>
      <c r="B212" s="6" t="s">
        <v>437</v>
      </c>
      <c r="C212" s="8"/>
      <c r="D212" s="8"/>
      <c r="E212" s="8"/>
      <c r="F212" s="10"/>
    </row>
    <row r="213" hidden="1">
      <c r="A213" s="5" t="s">
        <v>438</v>
      </c>
      <c r="B213" s="6" t="s">
        <v>439</v>
      </c>
      <c r="C213" s="8"/>
      <c r="D213" s="8"/>
      <c r="E213" s="8"/>
      <c r="F213" s="10"/>
    </row>
    <row r="214" hidden="1">
      <c r="A214" s="5" t="s">
        <v>440</v>
      </c>
      <c r="B214" s="6" t="s">
        <v>441</v>
      </c>
      <c r="C214" s="8"/>
      <c r="D214" s="8"/>
      <c r="E214" s="8"/>
      <c r="F214" s="10"/>
    </row>
    <row r="215" hidden="1">
      <c r="A215" s="5" t="s">
        <v>442</v>
      </c>
      <c r="B215" s="6" t="s">
        <v>443</v>
      </c>
      <c r="C215" s="8"/>
      <c r="D215" s="8"/>
      <c r="E215" s="8"/>
      <c r="F215" s="10"/>
    </row>
    <row r="216" hidden="1">
      <c r="A216" s="5" t="s">
        <v>444</v>
      </c>
      <c r="B216" s="6" t="s">
        <v>445</v>
      </c>
      <c r="C216" s="8"/>
      <c r="D216" s="8"/>
      <c r="E216" s="8"/>
      <c r="F216" s="10"/>
    </row>
    <row r="217" hidden="1">
      <c r="A217" s="5" t="s">
        <v>446</v>
      </c>
      <c r="B217" s="6" t="s">
        <v>447</v>
      </c>
      <c r="C217" s="8"/>
      <c r="D217" s="8"/>
      <c r="E217" s="8"/>
      <c r="F217" s="10"/>
    </row>
    <row r="218" hidden="1">
      <c r="A218" s="5" t="s">
        <v>448</v>
      </c>
      <c r="B218" s="6" t="s">
        <v>449</v>
      </c>
      <c r="C218" s="8"/>
      <c r="D218" s="8"/>
      <c r="E218" s="8"/>
      <c r="F218" s="10"/>
    </row>
    <row r="219" hidden="1">
      <c r="A219" s="5" t="s">
        <v>450</v>
      </c>
      <c r="B219" s="6" t="s">
        <v>451</v>
      </c>
      <c r="C219" s="8"/>
      <c r="D219" s="8"/>
      <c r="E219" s="8"/>
      <c r="F219" s="10"/>
    </row>
    <row r="220" hidden="1">
      <c r="A220" s="5" t="s">
        <v>452</v>
      </c>
      <c r="B220" s="6" t="s">
        <v>453</v>
      </c>
      <c r="C220" s="8"/>
      <c r="D220" s="8"/>
      <c r="E220" s="8"/>
      <c r="F220" s="10"/>
    </row>
    <row r="221" hidden="1">
      <c r="A221" s="5" t="s">
        <v>454</v>
      </c>
      <c r="B221" s="6" t="s">
        <v>455</v>
      </c>
      <c r="C221" s="8"/>
      <c r="D221" s="8"/>
      <c r="E221" s="8"/>
      <c r="F221" s="10"/>
    </row>
    <row r="222" hidden="1">
      <c r="A222" s="5" t="s">
        <v>456</v>
      </c>
      <c r="B222" s="6" t="s">
        <v>457</v>
      </c>
      <c r="C222" s="8"/>
      <c r="D222" s="8"/>
      <c r="E222" s="8"/>
      <c r="F222" s="10"/>
    </row>
    <row r="223" hidden="1">
      <c r="A223" s="5" t="s">
        <v>458</v>
      </c>
      <c r="B223" s="6" t="s">
        <v>459</v>
      </c>
      <c r="C223" s="8"/>
      <c r="D223" s="8"/>
      <c r="E223" s="8"/>
      <c r="F223" s="10"/>
    </row>
    <row r="224" hidden="1">
      <c r="A224" s="5" t="s">
        <v>460</v>
      </c>
      <c r="B224" s="12" t="s">
        <v>461</v>
      </c>
      <c r="C224" s="8"/>
      <c r="D224" s="8"/>
      <c r="E224" s="8"/>
      <c r="F224" s="10"/>
    </row>
    <row r="225" hidden="1">
      <c r="A225" s="5" t="s">
        <v>462</v>
      </c>
      <c r="B225" s="6" t="s">
        <v>463</v>
      </c>
      <c r="C225" s="8"/>
      <c r="D225" s="8"/>
      <c r="E225" s="8"/>
      <c r="F225" s="10"/>
    </row>
    <row r="226" hidden="1">
      <c r="A226" s="5" t="s">
        <v>464</v>
      </c>
      <c r="B226" s="6" t="s">
        <v>465</v>
      </c>
      <c r="C226" s="8"/>
      <c r="D226" s="8"/>
      <c r="E226" s="8"/>
      <c r="F226" s="10"/>
    </row>
    <row r="227" hidden="1">
      <c r="A227" s="5" t="s">
        <v>466</v>
      </c>
      <c r="B227" s="6" t="s">
        <v>467</v>
      </c>
      <c r="C227" s="8"/>
      <c r="D227" s="8"/>
      <c r="E227" s="8"/>
      <c r="F227" s="10"/>
    </row>
    <row r="228" hidden="1">
      <c r="A228" s="5" t="s">
        <v>468</v>
      </c>
      <c r="B228" s="6" t="s">
        <v>469</v>
      </c>
      <c r="C228" s="8"/>
      <c r="D228" s="8"/>
      <c r="E228" s="8"/>
      <c r="F228" s="10"/>
    </row>
    <row r="229" hidden="1">
      <c r="A229" s="5" t="s">
        <v>470</v>
      </c>
      <c r="B229" s="6" t="s">
        <v>471</v>
      </c>
      <c r="C229" s="8"/>
      <c r="D229" s="8"/>
      <c r="E229" s="8"/>
      <c r="F229" s="10"/>
    </row>
    <row r="230" hidden="1">
      <c r="A230" s="5" t="s">
        <v>472</v>
      </c>
      <c r="B230" s="6" t="s">
        <v>473</v>
      </c>
      <c r="C230" s="8"/>
      <c r="D230" s="8"/>
      <c r="E230" s="8"/>
      <c r="F230" s="10"/>
    </row>
    <row r="231" hidden="1">
      <c r="A231" s="5" t="s">
        <v>474</v>
      </c>
      <c r="B231" s="6" t="s">
        <v>475</v>
      </c>
      <c r="C231" s="8"/>
      <c r="D231" s="8"/>
      <c r="E231" s="8"/>
      <c r="F231" s="10"/>
    </row>
    <row r="232" hidden="1">
      <c r="A232" s="5" t="s">
        <v>476</v>
      </c>
      <c r="B232" s="6" t="s">
        <v>477</v>
      </c>
      <c r="C232" s="8"/>
      <c r="D232" s="8"/>
      <c r="E232" s="8"/>
      <c r="F232" s="10"/>
    </row>
    <row r="233" hidden="1">
      <c r="A233" s="5" t="s">
        <v>478</v>
      </c>
      <c r="B233" s="6" t="s">
        <v>479</v>
      </c>
      <c r="C233" s="8"/>
      <c r="D233" s="8"/>
      <c r="E233" s="8"/>
      <c r="F233" s="10"/>
    </row>
    <row r="234" hidden="1">
      <c r="A234" s="5" t="s">
        <v>480</v>
      </c>
      <c r="B234" s="6" t="s">
        <v>481</v>
      </c>
      <c r="C234" s="8"/>
      <c r="D234" s="8"/>
      <c r="E234" s="8"/>
      <c r="F234" s="10"/>
    </row>
    <row r="235" hidden="1">
      <c r="A235" s="5" t="s">
        <v>482</v>
      </c>
      <c r="B235" s="6" t="s">
        <v>483</v>
      </c>
      <c r="C235" s="8"/>
      <c r="D235" s="8"/>
      <c r="E235" s="8"/>
      <c r="F235" s="10"/>
    </row>
    <row r="236" hidden="1">
      <c r="A236" s="5" t="s">
        <v>484</v>
      </c>
      <c r="B236" s="6" t="s">
        <v>485</v>
      </c>
      <c r="C236" s="8"/>
      <c r="D236" s="8"/>
      <c r="E236" s="8"/>
      <c r="F236" s="10"/>
    </row>
    <row r="237" hidden="1">
      <c r="A237" s="5" t="s">
        <v>486</v>
      </c>
      <c r="B237" s="6" t="s">
        <v>487</v>
      </c>
      <c r="C237" s="8"/>
      <c r="D237" s="8"/>
      <c r="E237" s="8"/>
      <c r="F237" s="10"/>
    </row>
    <row r="238" hidden="1">
      <c r="A238" s="5" t="s">
        <v>488</v>
      </c>
      <c r="B238" s="6" t="s">
        <v>489</v>
      </c>
      <c r="C238" s="8"/>
      <c r="D238" s="8"/>
      <c r="E238" s="8"/>
      <c r="F238" s="10"/>
    </row>
    <row r="239" hidden="1">
      <c r="A239" s="5" t="s">
        <v>490</v>
      </c>
      <c r="B239" s="6" t="s">
        <v>491</v>
      </c>
      <c r="C239" s="8"/>
      <c r="D239" s="8"/>
      <c r="E239" s="8"/>
      <c r="F239" s="10"/>
    </row>
    <row r="240" hidden="1">
      <c r="A240" s="5" t="s">
        <v>492</v>
      </c>
      <c r="B240" s="6" t="s">
        <v>493</v>
      </c>
      <c r="C240" s="8"/>
      <c r="D240" s="8"/>
      <c r="E240" s="8"/>
      <c r="F240" s="10"/>
    </row>
    <row r="241" hidden="1">
      <c r="A241" s="5" t="s">
        <v>494</v>
      </c>
      <c r="B241" s="6" t="s">
        <v>495</v>
      </c>
      <c r="C241" s="8"/>
      <c r="D241" s="8"/>
      <c r="E241" s="8"/>
      <c r="F241" s="10"/>
    </row>
    <row r="242" hidden="1">
      <c r="A242" s="5" t="s">
        <v>496</v>
      </c>
      <c r="B242" s="6" t="s">
        <v>497</v>
      </c>
      <c r="C242" s="8"/>
      <c r="D242" s="8"/>
      <c r="E242" s="8"/>
      <c r="F242" s="10"/>
    </row>
    <row r="243" hidden="1">
      <c r="A243" s="5" t="s">
        <v>498</v>
      </c>
      <c r="B243" s="6" t="s">
        <v>499</v>
      </c>
      <c r="C243" s="8"/>
      <c r="D243" s="8"/>
      <c r="E243" s="8"/>
      <c r="F243" s="10"/>
    </row>
    <row r="244" hidden="1">
      <c r="A244" s="5" t="s">
        <v>500</v>
      </c>
      <c r="B244" s="6" t="s">
        <v>501</v>
      </c>
      <c r="C244" s="8"/>
      <c r="D244" s="8"/>
      <c r="E244" s="8"/>
      <c r="F244" s="10"/>
    </row>
    <row r="245" hidden="1">
      <c r="A245" s="5" t="s">
        <v>502</v>
      </c>
      <c r="B245" s="6" t="s">
        <v>503</v>
      </c>
      <c r="C245" s="8"/>
      <c r="D245" s="8"/>
      <c r="E245" s="8"/>
      <c r="F245" s="10"/>
    </row>
    <row r="246" hidden="1">
      <c r="A246" s="5" t="s">
        <v>504</v>
      </c>
      <c r="B246" s="6" t="s">
        <v>505</v>
      </c>
      <c r="C246" s="8"/>
      <c r="D246" s="8"/>
      <c r="E246" s="8"/>
      <c r="F246" s="10"/>
    </row>
    <row r="247" hidden="1">
      <c r="A247" s="5" t="s">
        <v>506</v>
      </c>
      <c r="B247" s="6" t="s">
        <v>507</v>
      </c>
      <c r="C247" s="8"/>
      <c r="D247" s="8"/>
      <c r="E247" s="8"/>
      <c r="F247" s="10"/>
    </row>
    <row r="248" hidden="1">
      <c r="A248" s="5" t="s">
        <v>508</v>
      </c>
      <c r="B248" s="6" t="s">
        <v>509</v>
      </c>
      <c r="C248" s="8"/>
      <c r="D248" s="8"/>
      <c r="E248" s="8"/>
      <c r="F248" s="10"/>
    </row>
    <row r="249" hidden="1">
      <c r="A249" s="5" t="s">
        <v>510</v>
      </c>
      <c r="B249" s="6" t="s">
        <v>511</v>
      </c>
      <c r="C249" s="8"/>
      <c r="D249" s="8"/>
      <c r="E249" s="8"/>
      <c r="F249" s="10"/>
    </row>
    <row r="250" hidden="1">
      <c r="A250" s="5" t="s">
        <v>512</v>
      </c>
      <c r="B250" s="6" t="s">
        <v>513</v>
      </c>
      <c r="C250" s="8"/>
      <c r="D250" s="8"/>
      <c r="E250" s="8"/>
      <c r="F250" s="10"/>
    </row>
    <row r="251" hidden="1">
      <c r="A251" s="5" t="s">
        <v>514</v>
      </c>
      <c r="B251" s="6" t="s">
        <v>515</v>
      </c>
      <c r="C251" s="8"/>
      <c r="D251" s="8"/>
      <c r="E251" s="8"/>
      <c r="F251" s="10"/>
    </row>
    <row r="252" hidden="1">
      <c r="A252" s="5" t="s">
        <v>516</v>
      </c>
      <c r="B252" s="6" t="s">
        <v>517</v>
      </c>
      <c r="C252" s="8"/>
      <c r="D252" s="8"/>
      <c r="E252" s="8"/>
      <c r="F252" s="10"/>
    </row>
    <row r="253" hidden="1">
      <c r="A253" s="5" t="s">
        <v>518</v>
      </c>
      <c r="B253" s="6" t="s">
        <v>519</v>
      </c>
      <c r="C253" s="8"/>
      <c r="D253" s="8"/>
      <c r="E253" s="8"/>
      <c r="F253" s="10"/>
    </row>
    <row r="254" hidden="1">
      <c r="A254" s="5" t="s">
        <v>520</v>
      </c>
      <c r="B254" s="6" t="s">
        <v>521</v>
      </c>
      <c r="C254" s="8"/>
      <c r="D254" s="8"/>
      <c r="E254" s="8"/>
      <c r="F254" s="10"/>
    </row>
    <row r="255" hidden="1">
      <c r="A255" s="5" t="s">
        <v>522</v>
      </c>
      <c r="B255" s="6" t="s">
        <v>523</v>
      </c>
      <c r="C255" s="8"/>
      <c r="D255" s="8"/>
      <c r="E255" s="8"/>
      <c r="F255" s="10"/>
    </row>
    <row r="256" hidden="1">
      <c r="A256" s="5" t="s">
        <v>524</v>
      </c>
      <c r="B256" s="6" t="s">
        <v>525</v>
      </c>
      <c r="C256" s="8"/>
      <c r="D256" s="8"/>
      <c r="E256" s="8"/>
      <c r="F256" s="10"/>
    </row>
    <row r="257" hidden="1">
      <c r="A257" s="5" t="s">
        <v>526</v>
      </c>
      <c r="B257" s="6" t="s">
        <v>527</v>
      </c>
      <c r="C257" s="8"/>
      <c r="D257" s="8"/>
      <c r="E257" s="8"/>
      <c r="F257" s="10"/>
    </row>
    <row r="258" hidden="1">
      <c r="A258" s="5" t="s">
        <v>528</v>
      </c>
      <c r="B258" s="6" t="s">
        <v>529</v>
      </c>
      <c r="C258" s="8"/>
      <c r="D258" s="8"/>
      <c r="E258" s="8"/>
      <c r="F258" s="10"/>
    </row>
    <row r="259" hidden="1">
      <c r="A259" s="5" t="s">
        <v>530</v>
      </c>
      <c r="B259" s="6" t="s">
        <v>531</v>
      </c>
      <c r="C259" s="8"/>
      <c r="D259" s="8"/>
      <c r="E259" s="8"/>
      <c r="F259" s="10"/>
    </row>
    <row r="260" hidden="1">
      <c r="A260" s="5" t="s">
        <v>532</v>
      </c>
      <c r="B260" s="6" t="s">
        <v>533</v>
      </c>
      <c r="C260" s="8"/>
      <c r="D260" s="8"/>
      <c r="E260" s="8"/>
      <c r="F260" s="10"/>
    </row>
    <row r="261" hidden="1">
      <c r="A261" s="5" t="s">
        <v>534</v>
      </c>
      <c r="B261" s="6" t="s">
        <v>535</v>
      </c>
      <c r="C261" s="8"/>
      <c r="D261" s="8"/>
      <c r="E261" s="8"/>
      <c r="F261" s="10"/>
    </row>
    <row r="262" hidden="1">
      <c r="A262" s="5" t="s">
        <v>536</v>
      </c>
      <c r="B262" s="6" t="s">
        <v>537</v>
      </c>
      <c r="C262" s="8"/>
      <c r="D262" s="8"/>
      <c r="E262" s="8"/>
      <c r="F262" s="10"/>
    </row>
    <row r="263" hidden="1">
      <c r="A263" s="5" t="s">
        <v>538</v>
      </c>
      <c r="B263" s="6" t="s">
        <v>539</v>
      </c>
      <c r="C263" s="8"/>
      <c r="D263" s="8"/>
      <c r="E263" s="8"/>
      <c r="F263" s="10"/>
    </row>
    <row r="264" hidden="1">
      <c r="A264" s="5" t="s">
        <v>540</v>
      </c>
      <c r="B264" s="6" t="s">
        <v>541</v>
      </c>
      <c r="C264" s="8"/>
      <c r="D264" s="8"/>
      <c r="E264" s="8"/>
      <c r="F264" s="10"/>
    </row>
    <row r="265" hidden="1">
      <c r="A265" s="5" t="s">
        <v>542</v>
      </c>
      <c r="B265" s="6" t="s">
        <v>543</v>
      </c>
      <c r="C265" s="8"/>
      <c r="D265" s="8"/>
      <c r="E265" s="8"/>
      <c r="F265" s="10"/>
    </row>
    <row r="266" hidden="1">
      <c r="A266" s="5" t="s">
        <v>544</v>
      </c>
      <c r="B266" s="6" t="s">
        <v>545</v>
      </c>
      <c r="C266" s="8"/>
      <c r="D266" s="8"/>
      <c r="E266" s="8"/>
      <c r="F266" s="10"/>
    </row>
    <row r="267" hidden="1">
      <c r="A267" s="5" t="s">
        <v>546</v>
      </c>
      <c r="B267" s="6" t="s">
        <v>547</v>
      </c>
      <c r="C267" s="8"/>
      <c r="D267" s="8"/>
      <c r="E267" s="8"/>
      <c r="F267" s="10"/>
    </row>
    <row r="268" hidden="1">
      <c r="A268" s="5" t="s">
        <v>548</v>
      </c>
      <c r="B268" s="6" t="s">
        <v>549</v>
      </c>
      <c r="C268" s="8"/>
      <c r="D268" s="8"/>
      <c r="E268" s="8"/>
      <c r="F268" s="10"/>
    </row>
    <row r="269" hidden="1">
      <c r="A269" s="5" t="s">
        <v>550</v>
      </c>
      <c r="B269" s="6" t="s">
        <v>551</v>
      </c>
      <c r="C269" s="8"/>
      <c r="D269" s="8"/>
      <c r="E269" s="8"/>
      <c r="F269" s="10"/>
    </row>
    <row r="270" hidden="1">
      <c r="A270" s="5" t="s">
        <v>552</v>
      </c>
      <c r="B270" s="6" t="s">
        <v>553</v>
      </c>
      <c r="C270" s="8"/>
      <c r="D270" s="8"/>
      <c r="E270" s="8"/>
      <c r="F270" s="10"/>
    </row>
    <row r="271" hidden="1">
      <c r="A271" s="5" t="s">
        <v>554</v>
      </c>
      <c r="B271" s="6" t="s">
        <v>555</v>
      </c>
      <c r="C271" s="8"/>
      <c r="D271" s="8"/>
      <c r="E271" s="8"/>
      <c r="F271" s="10"/>
    </row>
    <row r="272" hidden="1">
      <c r="A272" s="5" t="s">
        <v>556</v>
      </c>
      <c r="B272" s="6" t="s">
        <v>557</v>
      </c>
      <c r="C272" s="8"/>
      <c r="D272" s="8"/>
      <c r="E272" s="8"/>
      <c r="F272" s="10"/>
    </row>
    <row r="273" hidden="1">
      <c r="A273" s="5" t="s">
        <v>558</v>
      </c>
      <c r="B273" s="6" t="s">
        <v>559</v>
      </c>
      <c r="C273" s="8"/>
      <c r="D273" s="8"/>
      <c r="E273" s="8"/>
      <c r="F273" s="10"/>
    </row>
    <row r="274" hidden="1">
      <c r="A274" s="5" t="s">
        <v>560</v>
      </c>
      <c r="B274" s="6" t="s">
        <v>561</v>
      </c>
      <c r="C274" s="8"/>
      <c r="D274" s="8"/>
      <c r="E274" s="8"/>
      <c r="F274" s="10"/>
    </row>
    <row r="275" hidden="1">
      <c r="A275" s="5" t="s">
        <v>562</v>
      </c>
      <c r="B275" s="6" t="s">
        <v>563</v>
      </c>
      <c r="C275" s="8"/>
      <c r="D275" s="8"/>
      <c r="E275" s="8"/>
      <c r="F275" s="10"/>
    </row>
    <row r="276" hidden="1">
      <c r="A276" s="5" t="s">
        <v>564</v>
      </c>
      <c r="B276" s="6" t="s">
        <v>565</v>
      </c>
      <c r="C276" s="8"/>
      <c r="D276" s="8"/>
      <c r="E276" s="8"/>
      <c r="F276" s="10"/>
    </row>
    <row r="277" hidden="1">
      <c r="A277" s="5" t="s">
        <v>566</v>
      </c>
      <c r="B277" s="6" t="s">
        <v>567</v>
      </c>
      <c r="C277" s="8"/>
      <c r="D277" s="8"/>
      <c r="E277" s="8"/>
      <c r="F277" s="10"/>
    </row>
    <row r="278" hidden="1">
      <c r="A278" s="5" t="s">
        <v>568</v>
      </c>
      <c r="B278" s="6" t="s">
        <v>569</v>
      </c>
      <c r="C278" s="8"/>
      <c r="D278" s="8"/>
      <c r="E278" s="8"/>
      <c r="F278" s="10"/>
    </row>
    <row r="279" hidden="1">
      <c r="A279" s="5" t="s">
        <v>570</v>
      </c>
      <c r="B279" s="6" t="s">
        <v>571</v>
      </c>
      <c r="C279" s="8"/>
      <c r="D279" s="8"/>
      <c r="E279" s="8"/>
      <c r="F279" s="10"/>
    </row>
    <row r="280" hidden="1">
      <c r="A280" s="5" t="s">
        <v>572</v>
      </c>
      <c r="B280" s="6" t="s">
        <v>573</v>
      </c>
      <c r="C280" s="8"/>
      <c r="D280" s="8"/>
      <c r="E280" s="8"/>
      <c r="F280" s="10"/>
    </row>
    <row r="281" hidden="1">
      <c r="A281" s="5" t="s">
        <v>574</v>
      </c>
      <c r="B281" s="6" t="s">
        <v>575</v>
      </c>
      <c r="C281" s="8"/>
      <c r="D281" s="8"/>
      <c r="E281" s="8"/>
      <c r="F281" s="10"/>
    </row>
    <row r="282" hidden="1">
      <c r="A282" s="5" t="s">
        <v>576</v>
      </c>
      <c r="B282" s="6" t="s">
        <v>577</v>
      </c>
      <c r="C282" s="8"/>
      <c r="D282" s="8"/>
      <c r="E282" s="8"/>
      <c r="F282" s="10"/>
    </row>
    <row r="283" hidden="1">
      <c r="A283" s="5" t="s">
        <v>578</v>
      </c>
      <c r="B283" s="6" t="s">
        <v>579</v>
      </c>
      <c r="C283" s="8"/>
      <c r="D283" s="8"/>
      <c r="E283" s="8"/>
      <c r="F283" s="10"/>
    </row>
    <row r="284" hidden="1">
      <c r="A284" s="5" t="s">
        <v>580</v>
      </c>
      <c r="B284" s="6" t="s">
        <v>581</v>
      </c>
      <c r="C284" s="8"/>
      <c r="D284" s="8"/>
      <c r="E284" s="8"/>
      <c r="F284" s="10"/>
    </row>
    <row r="285" hidden="1">
      <c r="A285" s="5" t="s">
        <v>582</v>
      </c>
      <c r="B285" s="6" t="s">
        <v>583</v>
      </c>
      <c r="C285" s="8"/>
      <c r="D285" s="8"/>
      <c r="E285" s="8"/>
      <c r="F285" s="10"/>
    </row>
    <row r="286" hidden="1">
      <c r="A286" s="5" t="s">
        <v>584</v>
      </c>
      <c r="B286" s="6" t="s">
        <v>585</v>
      </c>
      <c r="C286" s="8"/>
      <c r="D286" s="8"/>
      <c r="E286" s="8"/>
      <c r="F286" s="10"/>
    </row>
    <row r="287" hidden="1">
      <c r="A287" s="5" t="s">
        <v>586</v>
      </c>
      <c r="B287" s="6" t="s">
        <v>587</v>
      </c>
      <c r="C287" s="8"/>
      <c r="D287" s="8"/>
      <c r="E287" s="8"/>
      <c r="F287" s="10"/>
    </row>
    <row r="288" hidden="1">
      <c r="A288" s="5" t="s">
        <v>588</v>
      </c>
      <c r="B288" s="6" t="s">
        <v>589</v>
      </c>
      <c r="C288" s="8"/>
      <c r="D288" s="8"/>
      <c r="E288" s="8"/>
      <c r="F288" s="10"/>
    </row>
    <row r="289" hidden="1">
      <c r="A289" s="5" t="s">
        <v>590</v>
      </c>
      <c r="B289" s="6" t="s">
        <v>591</v>
      </c>
      <c r="C289" s="8"/>
      <c r="D289" s="8"/>
      <c r="E289" s="8"/>
      <c r="F289" s="10"/>
    </row>
    <row r="290" hidden="1">
      <c r="A290" s="5" t="s">
        <v>592</v>
      </c>
      <c r="B290" s="6" t="s">
        <v>593</v>
      </c>
      <c r="C290" s="8"/>
      <c r="D290" s="8"/>
      <c r="E290" s="8"/>
      <c r="F290" s="10"/>
    </row>
    <row r="291" hidden="1">
      <c r="A291" s="5" t="s">
        <v>594</v>
      </c>
      <c r="B291" s="6" t="s">
        <v>595</v>
      </c>
      <c r="C291" s="8"/>
      <c r="D291" s="8"/>
      <c r="E291" s="8"/>
      <c r="F291" s="10"/>
    </row>
    <row r="292" hidden="1">
      <c r="A292" s="5" t="s">
        <v>596</v>
      </c>
      <c r="B292" s="6" t="s">
        <v>597</v>
      </c>
      <c r="C292" s="8"/>
      <c r="D292" s="8"/>
      <c r="E292" s="8"/>
      <c r="F292" s="10"/>
    </row>
    <row r="293" hidden="1">
      <c r="A293" s="5" t="s">
        <v>598</v>
      </c>
      <c r="B293" s="6" t="s">
        <v>599</v>
      </c>
      <c r="C293" s="8"/>
      <c r="D293" s="8"/>
      <c r="E293" s="8"/>
      <c r="F293" s="10"/>
    </row>
    <row r="294" hidden="1">
      <c r="A294" s="5" t="s">
        <v>600</v>
      </c>
      <c r="B294" s="6" t="s">
        <v>601</v>
      </c>
      <c r="C294" s="8"/>
      <c r="D294" s="8"/>
      <c r="E294" s="8"/>
      <c r="F294" s="10"/>
    </row>
    <row r="295" hidden="1">
      <c r="A295" s="5" t="s">
        <v>602</v>
      </c>
      <c r="B295" s="6" t="s">
        <v>603</v>
      </c>
      <c r="C295" s="8"/>
      <c r="D295" s="8"/>
      <c r="E295" s="8"/>
      <c r="F295" s="10"/>
    </row>
    <row r="296" hidden="1">
      <c r="A296" s="5" t="s">
        <v>604</v>
      </c>
      <c r="B296" s="6" t="s">
        <v>605</v>
      </c>
      <c r="C296" s="8"/>
      <c r="D296" s="8"/>
      <c r="E296" s="8"/>
      <c r="F296" s="10"/>
    </row>
    <row r="297" hidden="1">
      <c r="A297" s="5" t="s">
        <v>606</v>
      </c>
      <c r="B297" s="6" t="s">
        <v>607</v>
      </c>
      <c r="C297" s="8"/>
      <c r="D297" s="8"/>
      <c r="E297" s="8"/>
      <c r="F297" s="10"/>
    </row>
    <row r="298" hidden="1">
      <c r="A298" s="5" t="s">
        <v>608</v>
      </c>
      <c r="B298" s="6" t="s">
        <v>609</v>
      </c>
      <c r="C298" s="8"/>
      <c r="D298" s="8"/>
      <c r="E298" s="8"/>
      <c r="F298" s="10"/>
    </row>
    <row r="299" hidden="1">
      <c r="A299" s="5" t="s">
        <v>610</v>
      </c>
      <c r="B299" s="6" t="s">
        <v>611</v>
      </c>
      <c r="C299" s="8"/>
      <c r="D299" s="8"/>
      <c r="E299" s="8"/>
      <c r="F299" s="10"/>
    </row>
    <row r="300" hidden="1">
      <c r="A300" s="5" t="s">
        <v>612</v>
      </c>
      <c r="B300" s="6" t="s">
        <v>613</v>
      </c>
      <c r="C300" s="8"/>
      <c r="D300" s="8"/>
      <c r="E300" s="8"/>
      <c r="F300" s="10"/>
    </row>
    <row r="301" hidden="1">
      <c r="A301" s="5" t="s">
        <v>614</v>
      </c>
      <c r="B301" s="6" t="s">
        <v>615</v>
      </c>
      <c r="C301" s="8"/>
      <c r="D301" s="8"/>
      <c r="E301" s="8"/>
      <c r="F301" s="10"/>
    </row>
    <row r="302" hidden="1">
      <c r="A302" s="5" t="s">
        <v>616</v>
      </c>
      <c r="B302" s="6" t="s">
        <v>617</v>
      </c>
      <c r="C302" s="8"/>
      <c r="D302" s="8"/>
      <c r="E302" s="8"/>
      <c r="F302" s="10"/>
    </row>
    <row r="303" hidden="1">
      <c r="A303" s="5" t="s">
        <v>618</v>
      </c>
      <c r="B303" s="6" t="s">
        <v>619</v>
      </c>
      <c r="C303" s="8"/>
      <c r="D303" s="8"/>
      <c r="E303" s="8"/>
      <c r="F303" s="10"/>
    </row>
    <row r="304" hidden="1">
      <c r="A304" s="5" t="s">
        <v>620</v>
      </c>
      <c r="B304" s="6" t="s">
        <v>621</v>
      </c>
      <c r="C304" s="8"/>
      <c r="D304" s="8"/>
      <c r="E304" s="8"/>
      <c r="F304" s="10"/>
    </row>
    <row r="305" hidden="1">
      <c r="A305" s="5" t="s">
        <v>622</v>
      </c>
      <c r="B305" s="6" t="s">
        <v>623</v>
      </c>
      <c r="C305" s="8"/>
      <c r="D305" s="8"/>
      <c r="E305" s="8"/>
      <c r="F305" s="10"/>
    </row>
    <row r="306" hidden="1">
      <c r="A306" s="5" t="s">
        <v>624</v>
      </c>
      <c r="B306" s="6" t="s">
        <v>625</v>
      </c>
      <c r="C306" s="8"/>
      <c r="D306" s="8"/>
      <c r="E306" s="8"/>
      <c r="F306" s="10"/>
    </row>
    <row r="307" hidden="1">
      <c r="A307" s="5" t="s">
        <v>626</v>
      </c>
      <c r="B307" s="6" t="s">
        <v>627</v>
      </c>
      <c r="C307" s="8"/>
      <c r="D307" s="8"/>
      <c r="E307" s="8"/>
      <c r="F307" s="10"/>
    </row>
    <row r="308" hidden="1">
      <c r="A308" s="5" t="s">
        <v>628</v>
      </c>
      <c r="B308" s="6" t="s">
        <v>629</v>
      </c>
      <c r="C308" s="8"/>
      <c r="D308" s="8"/>
      <c r="E308" s="8"/>
      <c r="F308" s="10"/>
    </row>
    <row r="309" hidden="1">
      <c r="A309" s="5" t="s">
        <v>630</v>
      </c>
      <c r="B309" s="6" t="s">
        <v>631</v>
      </c>
      <c r="C309" s="8"/>
      <c r="D309" s="8"/>
      <c r="E309" s="8"/>
      <c r="F309" s="10"/>
    </row>
    <row r="310" hidden="1">
      <c r="A310" s="5" t="s">
        <v>632</v>
      </c>
      <c r="B310" s="6" t="s">
        <v>633</v>
      </c>
      <c r="C310" s="8"/>
      <c r="D310" s="8"/>
      <c r="E310" s="8"/>
      <c r="F310" s="10"/>
    </row>
    <row r="311" hidden="1">
      <c r="A311" s="5" t="s">
        <v>634</v>
      </c>
      <c r="B311" s="6" t="s">
        <v>635</v>
      </c>
      <c r="C311" s="8"/>
      <c r="D311" s="8"/>
      <c r="E311" s="8"/>
      <c r="F311" s="10"/>
    </row>
    <row r="312" hidden="1">
      <c r="A312" s="5" t="s">
        <v>636</v>
      </c>
      <c r="B312" s="6" t="s">
        <v>637</v>
      </c>
      <c r="C312" s="8"/>
      <c r="D312" s="8"/>
      <c r="E312" s="8"/>
      <c r="F312" s="10"/>
    </row>
    <row r="313" hidden="1">
      <c r="A313" s="5" t="s">
        <v>638</v>
      </c>
      <c r="B313" s="6" t="s">
        <v>639</v>
      </c>
      <c r="C313" s="8"/>
      <c r="D313" s="8"/>
      <c r="E313" s="8"/>
      <c r="F313" s="10"/>
    </row>
    <row r="314" hidden="1">
      <c r="A314" s="5" t="s">
        <v>640</v>
      </c>
      <c r="B314" s="6" t="s">
        <v>641</v>
      </c>
      <c r="C314" s="8"/>
      <c r="D314" s="8"/>
      <c r="E314" s="8"/>
      <c r="F314" s="10"/>
    </row>
    <row r="315" hidden="1">
      <c r="A315" s="5" t="s">
        <v>642</v>
      </c>
      <c r="B315" s="6" t="s">
        <v>643</v>
      </c>
      <c r="C315" s="8"/>
      <c r="D315" s="8"/>
      <c r="E315" s="8"/>
      <c r="F315" s="10"/>
    </row>
    <row r="316" hidden="1">
      <c r="A316" s="5" t="s">
        <v>644</v>
      </c>
      <c r="B316" s="6" t="s">
        <v>645</v>
      </c>
      <c r="C316" s="8"/>
      <c r="D316" s="8"/>
      <c r="E316" s="8"/>
      <c r="F316" s="10"/>
    </row>
    <row r="317" hidden="1">
      <c r="A317" s="5" t="s">
        <v>646</v>
      </c>
      <c r="B317" s="6" t="s">
        <v>647</v>
      </c>
      <c r="C317" s="8"/>
      <c r="D317" s="8"/>
      <c r="E317" s="8"/>
      <c r="F317" s="10"/>
    </row>
    <row r="318" hidden="1">
      <c r="A318" s="5" t="s">
        <v>648</v>
      </c>
      <c r="B318" s="6" t="s">
        <v>649</v>
      </c>
      <c r="C318" s="8"/>
      <c r="D318" s="8"/>
      <c r="E318" s="8"/>
      <c r="F318" s="10"/>
    </row>
    <row r="319" hidden="1">
      <c r="A319" s="5" t="s">
        <v>650</v>
      </c>
      <c r="B319" s="6" t="s">
        <v>651</v>
      </c>
      <c r="C319" s="8"/>
      <c r="D319" s="8"/>
      <c r="E319" s="8"/>
      <c r="F319" s="10"/>
    </row>
    <row r="320" hidden="1">
      <c r="A320" s="5" t="s">
        <v>652</v>
      </c>
      <c r="B320" s="6" t="s">
        <v>653</v>
      </c>
      <c r="C320" s="8"/>
      <c r="D320" s="8"/>
      <c r="E320" s="8"/>
      <c r="F320" s="10"/>
    </row>
    <row r="321" hidden="1">
      <c r="A321" s="5" t="s">
        <v>654</v>
      </c>
      <c r="B321" s="6" t="s">
        <v>655</v>
      </c>
      <c r="C321" s="8"/>
      <c r="D321" s="8"/>
      <c r="E321" s="8"/>
      <c r="F321" s="10"/>
    </row>
    <row r="322" hidden="1">
      <c r="A322" s="5" t="s">
        <v>656</v>
      </c>
      <c r="B322" s="6" t="s">
        <v>657</v>
      </c>
      <c r="C322" s="8"/>
      <c r="D322" s="8"/>
      <c r="E322" s="8"/>
      <c r="F322" s="10"/>
    </row>
    <row r="323" hidden="1">
      <c r="A323" s="5" t="s">
        <v>658</v>
      </c>
      <c r="B323" s="6" t="s">
        <v>659</v>
      </c>
      <c r="C323" s="8"/>
      <c r="D323" s="8"/>
      <c r="E323" s="8"/>
      <c r="F323" s="10"/>
    </row>
    <row r="324" hidden="1">
      <c r="A324" s="5" t="s">
        <v>660</v>
      </c>
      <c r="B324" s="6" t="s">
        <v>661</v>
      </c>
      <c r="C324" s="8"/>
      <c r="D324" s="8"/>
      <c r="E324" s="8"/>
      <c r="F324" s="10"/>
    </row>
    <row r="325" hidden="1">
      <c r="A325" s="5" t="s">
        <v>662</v>
      </c>
      <c r="B325" s="6" t="s">
        <v>663</v>
      </c>
      <c r="C325" s="8"/>
      <c r="D325" s="8"/>
      <c r="E325" s="8"/>
      <c r="F325" s="10"/>
    </row>
    <row r="326" hidden="1">
      <c r="A326" s="5" t="s">
        <v>664</v>
      </c>
      <c r="B326" s="6" t="s">
        <v>665</v>
      </c>
      <c r="C326" s="8"/>
      <c r="D326" s="8"/>
      <c r="E326" s="8"/>
      <c r="F326" s="10"/>
    </row>
    <row r="327" hidden="1">
      <c r="A327" s="5" t="s">
        <v>666</v>
      </c>
      <c r="B327" s="6" t="s">
        <v>667</v>
      </c>
      <c r="C327" s="8"/>
      <c r="D327" s="8"/>
      <c r="E327" s="8"/>
      <c r="F327" s="10"/>
    </row>
    <row r="328" hidden="1">
      <c r="A328" s="5" t="s">
        <v>668</v>
      </c>
      <c r="B328" s="6" t="s">
        <v>669</v>
      </c>
      <c r="C328" s="8"/>
      <c r="D328" s="8"/>
      <c r="E328" s="8"/>
      <c r="F328" s="10"/>
    </row>
    <row r="329" hidden="1">
      <c r="A329" s="5" t="s">
        <v>670</v>
      </c>
      <c r="B329" s="6" t="s">
        <v>671</v>
      </c>
      <c r="C329" s="8"/>
      <c r="D329" s="8"/>
      <c r="E329" s="8"/>
      <c r="F329" s="10"/>
    </row>
    <row r="330" hidden="1">
      <c r="A330" s="5" t="s">
        <v>672</v>
      </c>
      <c r="B330" s="6" t="s">
        <v>673</v>
      </c>
      <c r="C330" s="8"/>
      <c r="D330" s="8"/>
      <c r="E330" s="8"/>
      <c r="F330" s="10"/>
    </row>
    <row r="331" hidden="1">
      <c r="A331" s="5" t="s">
        <v>674</v>
      </c>
      <c r="B331" s="6" t="s">
        <v>675</v>
      </c>
      <c r="C331" s="8"/>
      <c r="D331" s="8"/>
      <c r="E331" s="8"/>
      <c r="F331" s="10"/>
    </row>
    <row r="332" hidden="1">
      <c r="A332" s="5" t="s">
        <v>676</v>
      </c>
      <c r="B332" s="6" t="s">
        <v>677</v>
      </c>
      <c r="C332" s="8"/>
      <c r="D332" s="8"/>
      <c r="E332" s="8"/>
      <c r="F332" s="10"/>
    </row>
    <row r="333" hidden="1">
      <c r="A333" s="5" t="s">
        <v>678</v>
      </c>
      <c r="B333" s="12" t="s">
        <v>679</v>
      </c>
      <c r="C333" s="8"/>
      <c r="D333" s="8"/>
      <c r="E333" s="8"/>
      <c r="F333" s="10"/>
    </row>
    <row r="334" hidden="1">
      <c r="A334" s="5" t="s">
        <v>680</v>
      </c>
      <c r="B334" s="6" t="s">
        <v>681</v>
      </c>
      <c r="C334" s="8"/>
      <c r="D334" s="8"/>
      <c r="E334" s="8"/>
      <c r="F334" s="10"/>
    </row>
    <row r="335" hidden="1">
      <c r="A335" s="5" t="s">
        <v>682</v>
      </c>
      <c r="B335" s="6" t="s">
        <v>683</v>
      </c>
      <c r="C335" s="8"/>
      <c r="D335" s="8"/>
      <c r="E335" s="8"/>
      <c r="F335" s="10"/>
    </row>
    <row r="336" hidden="1">
      <c r="A336" s="5" t="s">
        <v>684</v>
      </c>
      <c r="B336" s="6" t="s">
        <v>685</v>
      </c>
      <c r="C336" s="8"/>
      <c r="D336" s="8"/>
      <c r="E336" s="8"/>
      <c r="F336" s="10"/>
    </row>
    <row r="337" hidden="1">
      <c r="A337" s="5" t="s">
        <v>686</v>
      </c>
      <c r="B337" s="6" t="s">
        <v>687</v>
      </c>
      <c r="C337" s="8"/>
      <c r="D337" s="8"/>
      <c r="E337" s="8"/>
      <c r="F337" s="10"/>
    </row>
    <row r="338" hidden="1">
      <c r="A338" s="5" t="s">
        <v>688</v>
      </c>
      <c r="B338" s="6" t="s">
        <v>689</v>
      </c>
      <c r="C338" s="8"/>
      <c r="D338" s="8"/>
      <c r="E338" s="8"/>
      <c r="F338" s="10"/>
    </row>
    <row r="339" hidden="1">
      <c r="A339" s="5" t="s">
        <v>690</v>
      </c>
      <c r="B339" s="6" t="s">
        <v>691</v>
      </c>
      <c r="C339" s="8"/>
      <c r="D339" s="8"/>
      <c r="E339" s="8"/>
      <c r="F339" s="10"/>
    </row>
    <row r="340" hidden="1">
      <c r="A340" s="5" t="s">
        <v>692</v>
      </c>
      <c r="B340" s="6" t="s">
        <v>693</v>
      </c>
      <c r="C340" s="8"/>
      <c r="D340" s="8"/>
      <c r="E340" s="8"/>
      <c r="F340" s="10"/>
    </row>
    <row r="341" hidden="1">
      <c r="A341" s="5" t="s">
        <v>694</v>
      </c>
      <c r="B341" s="6" t="s">
        <v>695</v>
      </c>
      <c r="C341" s="8"/>
      <c r="D341" s="8"/>
      <c r="E341" s="8"/>
      <c r="F341" s="10"/>
    </row>
    <row r="342" hidden="1">
      <c r="A342" s="5" t="s">
        <v>696</v>
      </c>
      <c r="B342" s="6" t="s">
        <v>697</v>
      </c>
      <c r="C342" s="8"/>
      <c r="D342" s="8"/>
      <c r="E342" s="8"/>
      <c r="F342" s="10"/>
    </row>
    <row r="343" hidden="1">
      <c r="A343" s="5" t="s">
        <v>698</v>
      </c>
      <c r="B343" s="6" t="s">
        <v>699</v>
      </c>
      <c r="C343" s="8"/>
      <c r="D343" s="8"/>
      <c r="E343" s="8"/>
      <c r="F343" s="10"/>
    </row>
    <row r="344" hidden="1">
      <c r="A344" s="5" t="s">
        <v>700</v>
      </c>
      <c r="B344" s="6" t="s">
        <v>701</v>
      </c>
      <c r="C344" s="8"/>
      <c r="D344" s="8"/>
      <c r="E344" s="8"/>
      <c r="F344" s="10"/>
    </row>
    <row r="345" hidden="1">
      <c r="A345" s="5" t="s">
        <v>702</v>
      </c>
      <c r="B345" s="6" t="s">
        <v>703</v>
      </c>
      <c r="C345" s="8"/>
      <c r="D345" s="8"/>
      <c r="E345" s="8"/>
      <c r="F345" s="10"/>
    </row>
    <row r="346" hidden="1">
      <c r="A346" s="5" t="s">
        <v>704</v>
      </c>
      <c r="B346" s="6" t="s">
        <v>705</v>
      </c>
      <c r="C346" s="8"/>
      <c r="D346" s="8"/>
      <c r="E346" s="8"/>
      <c r="F346" s="10"/>
    </row>
    <row r="347" hidden="1">
      <c r="A347" s="5" t="s">
        <v>706</v>
      </c>
      <c r="B347" s="6" t="s">
        <v>707</v>
      </c>
      <c r="C347" s="8"/>
      <c r="D347" s="8"/>
      <c r="E347" s="8"/>
      <c r="F347" s="10"/>
    </row>
    <row r="348" hidden="1">
      <c r="A348" s="5" t="s">
        <v>708</v>
      </c>
      <c r="B348" s="6" t="s">
        <v>709</v>
      </c>
      <c r="C348" s="8"/>
      <c r="D348" s="8"/>
      <c r="E348" s="8"/>
      <c r="F348" s="10"/>
    </row>
    <row r="349" hidden="1">
      <c r="A349" s="5" t="s">
        <v>710</v>
      </c>
      <c r="B349" s="6" t="s">
        <v>711</v>
      </c>
      <c r="C349" s="8"/>
      <c r="D349" s="8"/>
      <c r="E349" s="8"/>
      <c r="F349" s="10"/>
    </row>
    <row r="350" hidden="1">
      <c r="A350" s="5" t="s">
        <v>712</v>
      </c>
      <c r="B350" s="6" t="s">
        <v>713</v>
      </c>
      <c r="C350" s="8"/>
      <c r="D350" s="8"/>
      <c r="E350" s="8"/>
      <c r="F350" s="10"/>
    </row>
    <row r="351" hidden="1">
      <c r="A351" s="5" t="s">
        <v>714</v>
      </c>
      <c r="B351" s="6" t="s">
        <v>715</v>
      </c>
      <c r="C351" s="8"/>
      <c r="D351" s="8"/>
      <c r="E351" s="8"/>
      <c r="F351" s="10"/>
    </row>
    <row r="352" hidden="1">
      <c r="A352" s="5" t="s">
        <v>716</v>
      </c>
      <c r="B352" s="6" t="s">
        <v>717</v>
      </c>
      <c r="C352" s="8"/>
      <c r="D352" s="8"/>
      <c r="E352" s="8"/>
      <c r="F352" s="10"/>
    </row>
    <row r="353" hidden="1">
      <c r="A353" s="5" t="s">
        <v>718</v>
      </c>
      <c r="B353" s="6" t="s">
        <v>719</v>
      </c>
      <c r="C353" s="8"/>
      <c r="D353" s="8"/>
      <c r="E353" s="8"/>
      <c r="F353" s="10"/>
    </row>
    <row r="354" hidden="1">
      <c r="A354" s="5" t="s">
        <v>720</v>
      </c>
      <c r="B354" s="6" t="s">
        <v>721</v>
      </c>
      <c r="C354" s="8"/>
      <c r="D354" s="8"/>
      <c r="E354" s="8"/>
      <c r="F354" s="10"/>
    </row>
    <row r="355" hidden="1">
      <c r="A355" s="5" t="s">
        <v>722</v>
      </c>
      <c r="B355" s="6" t="s">
        <v>723</v>
      </c>
      <c r="C355" s="8"/>
      <c r="D355" s="8"/>
      <c r="E355" s="8"/>
      <c r="F355" s="10"/>
    </row>
    <row r="356" hidden="1">
      <c r="A356" s="5" t="s">
        <v>724</v>
      </c>
      <c r="B356" s="6" t="s">
        <v>725</v>
      </c>
      <c r="C356" s="8"/>
      <c r="D356" s="8"/>
      <c r="E356" s="8"/>
      <c r="F356" s="10"/>
    </row>
    <row r="357" hidden="1">
      <c r="A357" s="5" t="s">
        <v>726</v>
      </c>
      <c r="B357" s="6" t="s">
        <v>727</v>
      </c>
      <c r="C357" s="8"/>
      <c r="D357" s="8"/>
      <c r="E357" s="8"/>
      <c r="F357" s="10"/>
    </row>
    <row r="358" hidden="1">
      <c r="A358" s="5" t="s">
        <v>728</v>
      </c>
      <c r="B358" s="6" t="s">
        <v>729</v>
      </c>
      <c r="C358" s="8"/>
      <c r="D358" s="8"/>
      <c r="E358" s="8"/>
      <c r="F358" s="10"/>
    </row>
    <row r="359" hidden="1">
      <c r="A359" s="5" t="s">
        <v>730</v>
      </c>
      <c r="B359" s="6" t="s">
        <v>731</v>
      </c>
      <c r="C359" s="8"/>
      <c r="D359" s="8"/>
      <c r="E359" s="8"/>
      <c r="F359" s="10"/>
    </row>
    <row r="360" hidden="1">
      <c r="A360" s="5" t="s">
        <v>732</v>
      </c>
      <c r="B360" s="6" t="s">
        <v>733</v>
      </c>
      <c r="C360" s="8"/>
      <c r="D360" s="8"/>
      <c r="E360" s="8"/>
      <c r="F360" s="10"/>
    </row>
    <row r="361" hidden="1">
      <c r="A361" s="5" t="s">
        <v>734</v>
      </c>
      <c r="B361" s="6" t="s">
        <v>735</v>
      </c>
      <c r="C361" s="8"/>
      <c r="D361" s="8"/>
      <c r="E361" s="8"/>
      <c r="F361" s="10"/>
    </row>
    <row r="362" hidden="1">
      <c r="A362" s="5" t="s">
        <v>736</v>
      </c>
      <c r="B362" s="6" t="s">
        <v>737</v>
      </c>
      <c r="C362" s="8"/>
      <c r="D362" s="8"/>
      <c r="E362" s="8"/>
      <c r="F362" s="10"/>
    </row>
    <row r="363" hidden="1">
      <c r="A363" s="5" t="s">
        <v>738</v>
      </c>
      <c r="B363" s="6" t="s">
        <v>739</v>
      </c>
      <c r="C363" s="8"/>
      <c r="D363" s="8"/>
      <c r="E363" s="8"/>
      <c r="F363" s="10"/>
    </row>
    <row r="364" hidden="1">
      <c r="A364" s="5" t="s">
        <v>740</v>
      </c>
      <c r="B364" s="6" t="s">
        <v>741</v>
      </c>
      <c r="C364" s="8"/>
      <c r="D364" s="8"/>
      <c r="E364" s="8"/>
      <c r="F364" s="10"/>
    </row>
    <row r="365" hidden="1">
      <c r="A365" s="5" t="s">
        <v>742</v>
      </c>
      <c r="B365" s="6" t="s">
        <v>743</v>
      </c>
      <c r="C365" s="8"/>
      <c r="D365" s="8"/>
      <c r="E365" s="8"/>
      <c r="F365" s="10"/>
    </row>
    <row r="366" hidden="1">
      <c r="A366" s="5" t="s">
        <v>744</v>
      </c>
      <c r="B366" s="6" t="s">
        <v>745</v>
      </c>
      <c r="C366" s="8"/>
      <c r="D366" s="8"/>
      <c r="E366" s="8"/>
      <c r="F366" s="10"/>
    </row>
    <row r="367" hidden="1">
      <c r="A367" s="5" t="s">
        <v>746</v>
      </c>
      <c r="B367" s="6" t="s">
        <v>747</v>
      </c>
      <c r="C367" s="8"/>
      <c r="D367" s="8"/>
      <c r="E367" s="8"/>
      <c r="F367" s="10"/>
    </row>
    <row r="368" hidden="1">
      <c r="A368" s="5" t="s">
        <v>748</v>
      </c>
      <c r="B368" s="6" t="s">
        <v>749</v>
      </c>
      <c r="C368" s="8"/>
      <c r="D368" s="8"/>
      <c r="E368" s="8"/>
      <c r="F368" s="10"/>
    </row>
    <row r="369" hidden="1">
      <c r="A369" s="5" t="s">
        <v>750</v>
      </c>
      <c r="B369" s="6" t="s">
        <v>751</v>
      </c>
      <c r="C369" s="8"/>
      <c r="D369" s="8"/>
      <c r="E369" s="8"/>
      <c r="F369" s="10"/>
    </row>
    <row r="370" hidden="1">
      <c r="A370" s="5" t="s">
        <v>752</v>
      </c>
      <c r="B370" s="6" t="s">
        <v>753</v>
      </c>
      <c r="C370" s="8"/>
      <c r="D370" s="8"/>
      <c r="E370" s="8"/>
      <c r="F370" s="10"/>
    </row>
    <row r="371" hidden="1">
      <c r="A371" s="5" t="s">
        <v>754</v>
      </c>
      <c r="B371" s="6" t="s">
        <v>755</v>
      </c>
      <c r="C371" s="8"/>
      <c r="D371" s="8"/>
      <c r="E371" s="8"/>
      <c r="F371" s="10"/>
    </row>
    <row r="372" hidden="1">
      <c r="A372" s="5" t="s">
        <v>756</v>
      </c>
      <c r="B372" s="6" t="s">
        <v>757</v>
      </c>
      <c r="C372" s="8"/>
      <c r="D372" s="8"/>
      <c r="E372" s="8"/>
      <c r="F372" s="10"/>
    </row>
    <row r="373" hidden="1">
      <c r="A373" s="5" t="s">
        <v>758</v>
      </c>
      <c r="B373" s="6" t="s">
        <v>759</v>
      </c>
      <c r="C373" s="8"/>
      <c r="D373" s="8"/>
      <c r="E373" s="8"/>
      <c r="F373" s="10"/>
    </row>
    <row r="374" hidden="1">
      <c r="A374" s="5" t="s">
        <v>760</v>
      </c>
      <c r="B374" s="6" t="s">
        <v>761</v>
      </c>
      <c r="C374" s="8"/>
      <c r="D374" s="8"/>
      <c r="E374" s="8"/>
      <c r="F374" s="10"/>
    </row>
    <row r="375" hidden="1">
      <c r="A375" s="5" t="s">
        <v>762</v>
      </c>
      <c r="B375" s="6" t="s">
        <v>763</v>
      </c>
      <c r="C375" s="8"/>
      <c r="D375" s="8"/>
      <c r="E375" s="8"/>
      <c r="F375" s="10"/>
    </row>
    <row r="376" hidden="1">
      <c r="A376" s="5" t="s">
        <v>764</v>
      </c>
      <c r="B376" s="6" t="s">
        <v>765</v>
      </c>
      <c r="C376" s="8"/>
      <c r="D376" s="8"/>
      <c r="E376" s="8"/>
      <c r="F376" s="10"/>
    </row>
    <row r="377" hidden="1">
      <c r="A377" s="5" t="s">
        <v>766</v>
      </c>
      <c r="B377" s="6" t="s">
        <v>767</v>
      </c>
      <c r="C377" s="8"/>
      <c r="D377" s="8"/>
      <c r="E377" s="8"/>
      <c r="F377" s="10"/>
    </row>
    <row r="378" hidden="1">
      <c r="A378" s="5" t="s">
        <v>768</v>
      </c>
      <c r="B378" s="6" t="s">
        <v>769</v>
      </c>
      <c r="C378" s="8"/>
      <c r="D378" s="8"/>
      <c r="E378" s="8"/>
      <c r="F378" s="10"/>
    </row>
    <row r="379" hidden="1">
      <c r="A379" s="5" t="s">
        <v>770</v>
      </c>
      <c r="B379" s="6" t="s">
        <v>771</v>
      </c>
      <c r="C379" s="8"/>
      <c r="D379" s="8"/>
      <c r="E379" s="8"/>
      <c r="F379" s="10"/>
    </row>
    <row r="380" hidden="1">
      <c r="A380" s="5" t="s">
        <v>772</v>
      </c>
      <c r="B380" s="6" t="s">
        <v>773</v>
      </c>
      <c r="C380" s="8"/>
      <c r="D380" s="8"/>
      <c r="E380" s="8"/>
      <c r="F380" s="10"/>
    </row>
    <row r="381" hidden="1">
      <c r="A381" s="5" t="s">
        <v>774</v>
      </c>
      <c r="B381" s="6" t="s">
        <v>775</v>
      </c>
      <c r="C381" s="8"/>
      <c r="D381" s="8"/>
      <c r="E381" s="8"/>
      <c r="F381" s="10"/>
    </row>
    <row r="382" hidden="1">
      <c r="A382" s="5" t="s">
        <v>776</v>
      </c>
      <c r="B382" s="6" t="s">
        <v>777</v>
      </c>
      <c r="C382" s="8"/>
      <c r="D382" s="8"/>
      <c r="E382" s="8"/>
      <c r="F382" s="10"/>
    </row>
    <row r="383" hidden="1">
      <c r="A383" s="5" t="s">
        <v>778</v>
      </c>
      <c r="B383" s="6" t="s">
        <v>779</v>
      </c>
      <c r="C383" s="8"/>
      <c r="D383" s="8"/>
      <c r="E383" s="8"/>
      <c r="F383" s="10"/>
    </row>
    <row r="384" hidden="1">
      <c r="A384" s="5" t="s">
        <v>780</v>
      </c>
      <c r="B384" s="6" t="s">
        <v>781</v>
      </c>
      <c r="C384" s="8"/>
      <c r="D384" s="8"/>
      <c r="E384" s="8"/>
      <c r="F384" s="10"/>
    </row>
    <row r="385" hidden="1">
      <c r="A385" s="5" t="s">
        <v>782</v>
      </c>
      <c r="B385" s="6" t="s">
        <v>783</v>
      </c>
      <c r="C385" s="8"/>
      <c r="D385" s="8"/>
      <c r="E385" s="8"/>
      <c r="F385" s="10"/>
    </row>
    <row r="386" hidden="1">
      <c r="A386" s="5" t="s">
        <v>784</v>
      </c>
      <c r="B386" s="6" t="s">
        <v>785</v>
      </c>
      <c r="C386" s="8"/>
      <c r="D386" s="8"/>
      <c r="E386" s="8"/>
      <c r="F386" s="10"/>
    </row>
    <row r="387" hidden="1">
      <c r="A387" s="5" t="s">
        <v>786</v>
      </c>
      <c r="B387" s="6" t="s">
        <v>787</v>
      </c>
      <c r="C387" s="8"/>
      <c r="D387" s="8"/>
      <c r="E387" s="8"/>
      <c r="F387" s="10"/>
    </row>
    <row r="388" hidden="1">
      <c r="A388" s="5" t="s">
        <v>788</v>
      </c>
      <c r="B388" s="6" t="s">
        <v>789</v>
      </c>
      <c r="C388" s="8"/>
      <c r="D388" s="8"/>
      <c r="E388" s="8"/>
      <c r="F388" s="10"/>
    </row>
    <row r="389" hidden="1">
      <c r="A389" s="5" t="s">
        <v>790</v>
      </c>
      <c r="B389" s="6" t="s">
        <v>791</v>
      </c>
      <c r="C389" s="8"/>
      <c r="D389" s="8"/>
      <c r="E389" s="8"/>
      <c r="F389" s="10"/>
    </row>
    <row r="390" hidden="1">
      <c r="A390" s="5" t="s">
        <v>792</v>
      </c>
      <c r="B390" s="6" t="s">
        <v>793</v>
      </c>
      <c r="C390" s="8"/>
      <c r="D390" s="8"/>
      <c r="E390" s="8"/>
      <c r="F390" s="10"/>
    </row>
    <row r="391" hidden="1">
      <c r="A391" s="5" t="s">
        <v>794</v>
      </c>
      <c r="B391" s="6" t="s">
        <v>795</v>
      </c>
      <c r="C391" s="8"/>
      <c r="D391" s="8"/>
      <c r="E391" s="8"/>
      <c r="F391" s="10"/>
    </row>
    <row r="392" hidden="1">
      <c r="A392" s="5" t="s">
        <v>796</v>
      </c>
      <c r="B392" s="6" t="s">
        <v>797</v>
      </c>
      <c r="C392" s="8"/>
      <c r="D392" s="8"/>
      <c r="E392" s="8"/>
      <c r="F392" s="10"/>
    </row>
    <row r="393" hidden="1">
      <c r="A393" s="5" t="s">
        <v>798</v>
      </c>
      <c r="B393" s="6" t="s">
        <v>799</v>
      </c>
      <c r="C393" s="8"/>
      <c r="D393" s="8"/>
      <c r="E393" s="8"/>
      <c r="F393" s="10"/>
    </row>
    <row r="394" hidden="1">
      <c r="A394" s="5" t="s">
        <v>800</v>
      </c>
      <c r="B394" s="6" t="s">
        <v>801</v>
      </c>
      <c r="C394" s="8"/>
      <c r="D394" s="8"/>
      <c r="E394" s="8"/>
      <c r="F394" s="10"/>
    </row>
    <row r="395" hidden="1">
      <c r="A395" s="5" t="s">
        <v>802</v>
      </c>
      <c r="B395" s="6" t="s">
        <v>803</v>
      </c>
      <c r="C395" s="8"/>
      <c r="D395" s="8"/>
      <c r="E395" s="8"/>
      <c r="F395" s="10"/>
    </row>
    <row r="396" hidden="1">
      <c r="A396" s="5" t="s">
        <v>804</v>
      </c>
      <c r="B396" s="6" t="s">
        <v>805</v>
      </c>
      <c r="C396" s="8"/>
      <c r="D396" s="8"/>
      <c r="E396" s="8"/>
      <c r="F396" s="10"/>
    </row>
    <row r="397" hidden="1">
      <c r="A397" s="5" t="s">
        <v>806</v>
      </c>
      <c r="B397" s="6" t="s">
        <v>807</v>
      </c>
      <c r="C397" s="8"/>
      <c r="D397" s="8"/>
      <c r="E397" s="8"/>
      <c r="F397" s="10"/>
    </row>
    <row r="398" hidden="1">
      <c r="A398" s="5" t="s">
        <v>808</v>
      </c>
      <c r="B398" s="6" t="s">
        <v>809</v>
      </c>
      <c r="C398" s="8"/>
      <c r="D398" s="8"/>
      <c r="E398" s="8"/>
      <c r="F398" s="10"/>
    </row>
    <row r="399" hidden="1">
      <c r="A399" s="5" t="s">
        <v>810</v>
      </c>
      <c r="B399" s="6" t="s">
        <v>811</v>
      </c>
      <c r="C399" s="8"/>
      <c r="D399" s="8"/>
      <c r="E399" s="8"/>
      <c r="F399" s="10"/>
    </row>
    <row r="400" hidden="1">
      <c r="A400" s="5" t="s">
        <v>812</v>
      </c>
      <c r="B400" s="6" t="s">
        <v>813</v>
      </c>
      <c r="C400" s="8"/>
      <c r="D400" s="8"/>
      <c r="E400" s="8"/>
      <c r="F400" s="10"/>
    </row>
    <row r="401" hidden="1">
      <c r="A401" s="5" t="s">
        <v>814</v>
      </c>
      <c r="B401" s="6" t="s">
        <v>815</v>
      </c>
      <c r="C401" s="8"/>
      <c r="D401" s="8"/>
      <c r="E401" s="8"/>
      <c r="F401" s="10"/>
    </row>
    <row r="402" hidden="1">
      <c r="A402" s="5" t="s">
        <v>816</v>
      </c>
      <c r="B402" s="6" t="s">
        <v>817</v>
      </c>
      <c r="C402" s="8"/>
      <c r="D402" s="8"/>
      <c r="E402" s="8"/>
      <c r="F402" s="10"/>
    </row>
    <row r="403" hidden="1">
      <c r="A403" s="5" t="s">
        <v>818</v>
      </c>
      <c r="B403" s="6" t="s">
        <v>819</v>
      </c>
      <c r="C403" s="8"/>
      <c r="D403" s="8"/>
      <c r="E403" s="8"/>
      <c r="F403" s="10"/>
    </row>
    <row r="404" hidden="1">
      <c r="A404" s="5" t="s">
        <v>820</v>
      </c>
      <c r="B404" s="6" t="s">
        <v>821</v>
      </c>
      <c r="C404" s="8"/>
      <c r="D404" s="8"/>
      <c r="E404" s="8"/>
      <c r="F404" s="10"/>
    </row>
    <row r="405" hidden="1">
      <c r="A405" s="5" t="s">
        <v>822</v>
      </c>
      <c r="B405" s="6" t="s">
        <v>823</v>
      </c>
      <c r="C405" s="8"/>
      <c r="D405" s="8"/>
      <c r="E405" s="8"/>
      <c r="F405" s="10"/>
    </row>
    <row r="406" hidden="1">
      <c r="A406" s="5" t="s">
        <v>824</v>
      </c>
      <c r="B406" s="6" t="s">
        <v>825</v>
      </c>
      <c r="C406" s="8"/>
      <c r="D406" s="8"/>
      <c r="E406" s="8"/>
      <c r="F406" s="10"/>
    </row>
    <row r="407" hidden="1">
      <c r="A407" s="5" t="s">
        <v>826</v>
      </c>
      <c r="B407" s="6" t="s">
        <v>827</v>
      </c>
      <c r="C407" s="8"/>
      <c r="D407" s="8"/>
      <c r="E407" s="8"/>
      <c r="F407" s="10"/>
    </row>
    <row r="408" hidden="1">
      <c r="A408" s="5" t="s">
        <v>828</v>
      </c>
      <c r="B408" s="6" t="s">
        <v>829</v>
      </c>
      <c r="C408" s="8"/>
      <c r="D408" s="8"/>
      <c r="E408" s="8"/>
      <c r="F408" s="10"/>
    </row>
    <row r="409" hidden="1">
      <c r="A409" s="5" t="s">
        <v>830</v>
      </c>
      <c r="B409" s="6" t="s">
        <v>831</v>
      </c>
      <c r="C409" s="8"/>
      <c r="D409" s="8"/>
      <c r="E409" s="8"/>
      <c r="F409" s="10"/>
    </row>
    <row r="410" hidden="1">
      <c r="A410" s="5" t="s">
        <v>832</v>
      </c>
      <c r="B410" s="6" t="s">
        <v>833</v>
      </c>
      <c r="C410" s="8"/>
      <c r="D410" s="8"/>
      <c r="E410" s="8"/>
      <c r="F410" s="10"/>
    </row>
    <row r="411" hidden="1">
      <c r="A411" s="5" t="s">
        <v>834</v>
      </c>
      <c r="B411" s="6" t="s">
        <v>835</v>
      </c>
      <c r="C411" s="8"/>
      <c r="D411" s="8"/>
      <c r="E411" s="8"/>
      <c r="F411" s="10"/>
    </row>
    <row r="412" hidden="1">
      <c r="A412" s="5" t="s">
        <v>836</v>
      </c>
      <c r="B412" s="6" t="s">
        <v>837</v>
      </c>
      <c r="C412" s="8"/>
      <c r="D412" s="8"/>
      <c r="E412" s="8"/>
      <c r="F412" s="10"/>
    </row>
    <row r="413" hidden="1">
      <c r="A413" s="5" t="s">
        <v>838</v>
      </c>
      <c r="B413" s="6" t="s">
        <v>839</v>
      </c>
      <c r="C413" s="8"/>
      <c r="D413" s="8"/>
      <c r="E413" s="8"/>
      <c r="F413" s="10"/>
    </row>
    <row r="414" hidden="1">
      <c r="A414" s="5" t="s">
        <v>840</v>
      </c>
      <c r="B414" s="6" t="s">
        <v>841</v>
      </c>
      <c r="C414" s="8"/>
      <c r="D414" s="8"/>
      <c r="E414" s="8"/>
      <c r="F414" s="10"/>
    </row>
    <row r="415" hidden="1">
      <c r="A415" s="5" t="s">
        <v>842</v>
      </c>
      <c r="B415" s="6" t="s">
        <v>843</v>
      </c>
      <c r="C415" s="8"/>
      <c r="D415" s="8"/>
      <c r="E415" s="8"/>
      <c r="F415" s="10"/>
    </row>
    <row r="416" hidden="1">
      <c r="A416" s="5" t="s">
        <v>844</v>
      </c>
      <c r="B416" s="6" t="s">
        <v>845</v>
      </c>
      <c r="C416" s="8"/>
      <c r="D416" s="8"/>
      <c r="E416" s="8"/>
      <c r="F416" s="10"/>
    </row>
    <row r="417" hidden="1">
      <c r="A417" s="5" t="s">
        <v>846</v>
      </c>
      <c r="B417" s="6" t="s">
        <v>847</v>
      </c>
      <c r="C417" s="8"/>
      <c r="D417" s="8"/>
      <c r="E417" s="8"/>
      <c r="F417" s="10"/>
    </row>
    <row r="418" hidden="1">
      <c r="A418" s="5" t="s">
        <v>848</v>
      </c>
      <c r="B418" s="6" t="s">
        <v>849</v>
      </c>
      <c r="C418" s="8"/>
      <c r="D418" s="8"/>
      <c r="E418" s="8"/>
      <c r="F418" s="10"/>
    </row>
    <row r="419" hidden="1">
      <c r="A419" s="5" t="s">
        <v>850</v>
      </c>
      <c r="B419" s="6" t="s">
        <v>851</v>
      </c>
      <c r="C419" s="8"/>
      <c r="D419" s="8"/>
      <c r="E419" s="8"/>
      <c r="F419" s="10"/>
    </row>
    <row r="420" hidden="1">
      <c r="A420" s="5" t="s">
        <v>852</v>
      </c>
      <c r="B420" s="6" t="s">
        <v>853</v>
      </c>
      <c r="C420" s="8"/>
      <c r="D420" s="8"/>
      <c r="E420" s="8"/>
      <c r="F420" s="10"/>
    </row>
    <row r="421" hidden="1">
      <c r="A421" s="5" t="s">
        <v>854</v>
      </c>
      <c r="B421" s="6" t="s">
        <v>855</v>
      </c>
      <c r="C421" s="8"/>
      <c r="D421" s="8"/>
      <c r="E421" s="8"/>
      <c r="F421" s="10"/>
    </row>
    <row r="422" hidden="1">
      <c r="A422" s="5" t="s">
        <v>856</v>
      </c>
      <c r="B422" s="6" t="s">
        <v>857</v>
      </c>
      <c r="C422" s="8"/>
      <c r="D422" s="8"/>
      <c r="E422" s="8"/>
      <c r="F422" s="10"/>
    </row>
    <row r="423" hidden="1">
      <c r="A423" s="5" t="s">
        <v>858</v>
      </c>
      <c r="B423" s="6" t="s">
        <v>859</v>
      </c>
      <c r="C423" s="8"/>
      <c r="D423" s="8"/>
      <c r="E423" s="8"/>
      <c r="F423" s="10"/>
    </row>
    <row r="424" hidden="1">
      <c r="A424" s="5" t="s">
        <v>860</v>
      </c>
      <c r="B424" s="6" t="s">
        <v>861</v>
      </c>
      <c r="C424" s="8"/>
      <c r="D424" s="8"/>
      <c r="E424" s="8"/>
      <c r="F424" s="10"/>
    </row>
    <row r="425" hidden="1">
      <c r="A425" s="5" t="s">
        <v>862</v>
      </c>
      <c r="B425" s="12" t="s">
        <v>863</v>
      </c>
      <c r="C425" s="8"/>
      <c r="D425" s="8"/>
      <c r="E425" s="8"/>
      <c r="F425" s="10"/>
    </row>
    <row r="426" hidden="1">
      <c r="A426" s="5" t="s">
        <v>864</v>
      </c>
      <c r="B426" s="6" t="s">
        <v>865</v>
      </c>
      <c r="C426" s="8"/>
      <c r="D426" s="8"/>
      <c r="E426" s="8"/>
      <c r="F426" s="10"/>
    </row>
    <row r="427" hidden="1">
      <c r="A427" s="5" t="s">
        <v>866</v>
      </c>
      <c r="B427" s="6" t="s">
        <v>867</v>
      </c>
      <c r="C427" s="8"/>
      <c r="D427" s="8"/>
      <c r="E427" s="8"/>
      <c r="F427" s="10"/>
    </row>
    <row r="428" hidden="1">
      <c r="A428" s="5" t="s">
        <v>868</v>
      </c>
      <c r="B428" s="6" t="s">
        <v>869</v>
      </c>
      <c r="C428" s="8"/>
      <c r="D428" s="8"/>
      <c r="E428" s="8"/>
      <c r="F428" s="10"/>
    </row>
    <row r="429" hidden="1">
      <c r="A429" s="5" t="s">
        <v>870</v>
      </c>
      <c r="B429" s="6" t="s">
        <v>871</v>
      </c>
      <c r="C429" s="8"/>
      <c r="D429" s="8"/>
      <c r="E429" s="8"/>
      <c r="F429" s="10"/>
    </row>
    <row r="430" hidden="1">
      <c r="A430" s="5" t="s">
        <v>872</v>
      </c>
      <c r="B430" s="6" t="s">
        <v>873</v>
      </c>
      <c r="C430" s="8"/>
      <c r="D430" s="8"/>
      <c r="E430" s="8"/>
      <c r="F430" s="10"/>
    </row>
    <row r="431" hidden="1">
      <c r="A431" s="5" t="s">
        <v>874</v>
      </c>
      <c r="B431" s="6" t="s">
        <v>875</v>
      </c>
      <c r="C431" s="8"/>
      <c r="D431" s="8"/>
      <c r="E431" s="8"/>
      <c r="F431" s="10"/>
    </row>
    <row r="432" hidden="1">
      <c r="A432" s="5" t="s">
        <v>876</v>
      </c>
      <c r="B432" s="6" t="s">
        <v>877</v>
      </c>
      <c r="C432" s="8"/>
      <c r="D432" s="8"/>
      <c r="E432" s="8"/>
      <c r="F432" s="10"/>
    </row>
    <row r="433" hidden="1">
      <c r="A433" s="5" t="s">
        <v>878</v>
      </c>
      <c r="B433" s="6" t="s">
        <v>879</v>
      </c>
      <c r="C433" s="8"/>
      <c r="D433" s="8"/>
      <c r="E433" s="8"/>
      <c r="F433" s="10"/>
    </row>
    <row r="434" hidden="1">
      <c r="A434" s="5" t="s">
        <v>880</v>
      </c>
      <c r="B434" s="6" t="s">
        <v>881</v>
      </c>
      <c r="C434" s="8"/>
      <c r="D434" s="8"/>
      <c r="E434" s="8"/>
      <c r="F434" s="10"/>
    </row>
    <row r="435" hidden="1">
      <c r="A435" s="5" t="s">
        <v>882</v>
      </c>
      <c r="B435" s="6" t="s">
        <v>883</v>
      </c>
      <c r="C435" s="8"/>
      <c r="D435" s="8"/>
      <c r="E435" s="8"/>
      <c r="F435" s="10"/>
    </row>
    <row r="436" hidden="1">
      <c r="A436" s="5" t="s">
        <v>884</v>
      </c>
      <c r="B436" s="6" t="s">
        <v>885</v>
      </c>
      <c r="C436" s="8"/>
      <c r="D436" s="8"/>
      <c r="E436" s="8"/>
      <c r="F436" s="10"/>
    </row>
    <row r="437" hidden="1">
      <c r="A437" s="5" t="s">
        <v>886</v>
      </c>
      <c r="B437" s="6" t="s">
        <v>887</v>
      </c>
      <c r="C437" s="8"/>
      <c r="D437" s="8"/>
      <c r="E437" s="8"/>
      <c r="F437" s="10"/>
    </row>
    <row r="438" hidden="1">
      <c r="A438" s="5" t="s">
        <v>888</v>
      </c>
      <c r="B438" s="6" t="s">
        <v>889</v>
      </c>
      <c r="C438" s="8"/>
      <c r="D438" s="8"/>
      <c r="E438" s="8"/>
      <c r="F438" s="10"/>
    </row>
    <row r="439" hidden="1">
      <c r="A439" s="5" t="s">
        <v>890</v>
      </c>
      <c r="B439" s="6" t="s">
        <v>891</v>
      </c>
      <c r="C439" s="8"/>
      <c r="D439" s="8"/>
      <c r="E439" s="8"/>
      <c r="F439" s="10"/>
    </row>
    <row r="440" hidden="1">
      <c r="A440" s="5" t="s">
        <v>892</v>
      </c>
      <c r="B440" s="6" t="s">
        <v>893</v>
      </c>
      <c r="C440" s="8"/>
      <c r="D440" s="8"/>
      <c r="E440" s="8"/>
      <c r="F440" s="10"/>
    </row>
    <row r="441" hidden="1">
      <c r="A441" s="5" t="s">
        <v>894</v>
      </c>
      <c r="B441" s="6" t="s">
        <v>895</v>
      </c>
      <c r="C441" s="8"/>
      <c r="D441" s="8"/>
      <c r="E441" s="8"/>
      <c r="F441" s="10"/>
    </row>
    <row r="442" hidden="1">
      <c r="A442" s="5" t="s">
        <v>896</v>
      </c>
      <c r="B442" s="6" t="s">
        <v>897</v>
      </c>
      <c r="C442" s="8"/>
      <c r="D442" s="8"/>
      <c r="E442" s="8"/>
      <c r="F442" s="10"/>
    </row>
    <row r="443" hidden="1">
      <c r="A443" s="5" t="s">
        <v>898</v>
      </c>
      <c r="B443" s="6" t="s">
        <v>899</v>
      </c>
      <c r="C443" s="8"/>
      <c r="D443" s="8"/>
      <c r="E443" s="8"/>
      <c r="F443" s="10"/>
    </row>
    <row r="444" hidden="1">
      <c r="A444" s="5" t="s">
        <v>900</v>
      </c>
      <c r="B444" s="6" t="s">
        <v>901</v>
      </c>
      <c r="C444" s="8"/>
      <c r="D444" s="8"/>
      <c r="E444" s="8"/>
      <c r="F444" s="10"/>
    </row>
    <row r="445" hidden="1">
      <c r="A445" s="5" t="s">
        <v>902</v>
      </c>
      <c r="B445" s="6" t="s">
        <v>903</v>
      </c>
      <c r="C445" s="8"/>
      <c r="D445" s="8"/>
      <c r="E445" s="8"/>
      <c r="F445" s="10"/>
    </row>
    <row r="446" hidden="1">
      <c r="A446" s="5" t="s">
        <v>904</v>
      </c>
      <c r="B446" s="6" t="s">
        <v>905</v>
      </c>
      <c r="C446" s="8"/>
      <c r="D446" s="8"/>
      <c r="E446" s="8"/>
      <c r="F446" s="10"/>
    </row>
    <row r="447" hidden="1">
      <c r="A447" s="5" t="s">
        <v>906</v>
      </c>
      <c r="B447" s="6" t="s">
        <v>907</v>
      </c>
      <c r="C447" s="8"/>
      <c r="D447" s="8"/>
      <c r="E447" s="8"/>
      <c r="F447" s="10"/>
    </row>
    <row r="448" hidden="1">
      <c r="A448" s="5" t="s">
        <v>908</v>
      </c>
      <c r="B448" s="6" t="s">
        <v>909</v>
      </c>
      <c r="C448" s="8"/>
      <c r="D448" s="8"/>
      <c r="E448" s="8"/>
      <c r="F448" s="10"/>
    </row>
    <row r="449" hidden="1">
      <c r="A449" s="5" t="s">
        <v>910</v>
      </c>
      <c r="B449" s="6" t="s">
        <v>911</v>
      </c>
      <c r="C449" s="8"/>
      <c r="D449" s="8"/>
      <c r="E449" s="8"/>
      <c r="F449" s="10"/>
    </row>
    <row r="450" hidden="1">
      <c r="A450" s="5" t="s">
        <v>912</v>
      </c>
      <c r="B450" s="6" t="s">
        <v>913</v>
      </c>
      <c r="C450" s="8"/>
      <c r="D450" s="8"/>
      <c r="E450" s="8"/>
      <c r="F450" s="10"/>
    </row>
    <row r="451" hidden="1">
      <c r="A451" s="5" t="s">
        <v>914</v>
      </c>
      <c r="B451" s="6" t="s">
        <v>915</v>
      </c>
      <c r="C451" s="8"/>
      <c r="D451" s="8"/>
      <c r="E451" s="8"/>
      <c r="F451" s="10"/>
    </row>
    <row r="452" hidden="1">
      <c r="A452" s="5" t="s">
        <v>916</v>
      </c>
      <c r="B452" s="6" t="s">
        <v>917</v>
      </c>
      <c r="C452" s="8"/>
      <c r="D452" s="8"/>
      <c r="E452" s="8"/>
      <c r="F452" s="10"/>
    </row>
    <row r="453" hidden="1">
      <c r="A453" s="5" t="s">
        <v>918</v>
      </c>
      <c r="B453" s="6" t="s">
        <v>919</v>
      </c>
      <c r="C453" s="8"/>
      <c r="D453" s="8"/>
      <c r="E453" s="8"/>
      <c r="F453" s="10"/>
    </row>
    <row r="454" hidden="1">
      <c r="A454" s="5" t="s">
        <v>920</v>
      </c>
      <c r="B454" s="6" t="s">
        <v>921</v>
      </c>
      <c r="C454" s="8"/>
      <c r="D454" s="8"/>
      <c r="E454" s="8"/>
      <c r="F454" s="10"/>
    </row>
    <row r="455" hidden="1">
      <c r="A455" s="5" t="s">
        <v>922</v>
      </c>
      <c r="B455" s="6" t="s">
        <v>923</v>
      </c>
      <c r="C455" s="8"/>
      <c r="D455" s="8"/>
      <c r="E455" s="8"/>
      <c r="F455" s="10"/>
    </row>
    <row r="456" hidden="1">
      <c r="A456" s="5" t="s">
        <v>924</v>
      </c>
      <c r="B456" s="6" t="s">
        <v>925</v>
      </c>
      <c r="C456" s="8"/>
      <c r="D456" s="8"/>
      <c r="E456" s="8"/>
      <c r="F456" s="10"/>
    </row>
    <row r="457" hidden="1">
      <c r="A457" s="5" t="s">
        <v>926</v>
      </c>
      <c r="B457" s="6" t="s">
        <v>927</v>
      </c>
      <c r="C457" s="8"/>
      <c r="D457" s="8"/>
      <c r="E457" s="8"/>
      <c r="F457" s="10"/>
    </row>
    <row r="458" hidden="1">
      <c r="A458" s="5" t="s">
        <v>928</v>
      </c>
      <c r="B458" s="6" t="s">
        <v>929</v>
      </c>
      <c r="C458" s="8"/>
      <c r="D458" s="8"/>
      <c r="E458" s="8"/>
      <c r="F458" s="10"/>
    </row>
    <row r="459" hidden="1">
      <c r="A459" s="5" t="s">
        <v>930</v>
      </c>
      <c r="B459" s="6" t="s">
        <v>931</v>
      </c>
      <c r="C459" s="8"/>
      <c r="D459" s="8"/>
      <c r="E459" s="8"/>
      <c r="F459" s="10"/>
    </row>
    <row r="460" hidden="1">
      <c r="A460" s="5" t="s">
        <v>932</v>
      </c>
      <c r="B460" s="6" t="s">
        <v>933</v>
      </c>
      <c r="C460" s="8"/>
      <c r="D460" s="8"/>
      <c r="E460" s="8"/>
      <c r="F460" s="10"/>
    </row>
    <row r="461" hidden="1">
      <c r="A461" s="5" t="s">
        <v>934</v>
      </c>
      <c r="B461" s="6" t="s">
        <v>935</v>
      </c>
      <c r="C461" s="8"/>
      <c r="D461" s="8"/>
      <c r="E461" s="8"/>
      <c r="F461" s="10"/>
    </row>
    <row r="462" hidden="1">
      <c r="A462" s="5" t="s">
        <v>936</v>
      </c>
      <c r="B462" s="6" t="s">
        <v>937</v>
      </c>
      <c r="C462" s="8"/>
      <c r="D462" s="8"/>
      <c r="E462" s="8"/>
      <c r="F462" s="10"/>
    </row>
    <row r="463" hidden="1">
      <c r="A463" s="5" t="s">
        <v>938</v>
      </c>
      <c r="B463" s="6" t="s">
        <v>939</v>
      </c>
      <c r="C463" s="8"/>
      <c r="D463" s="8"/>
      <c r="E463" s="8"/>
      <c r="F463" s="10"/>
    </row>
    <row r="464" hidden="1">
      <c r="A464" s="5" t="s">
        <v>940</v>
      </c>
      <c r="B464" s="6" t="s">
        <v>941</v>
      </c>
      <c r="C464" s="8"/>
      <c r="D464" s="8"/>
      <c r="E464" s="8"/>
      <c r="F464" s="10"/>
    </row>
    <row r="465" hidden="1">
      <c r="A465" s="5" t="s">
        <v>942</v>
      </c>
      <c r="B465" s="6" t="s">
        <v>943</v>
      </c>
      <c r="C465" s="8"/>
      <c r="D465" s="8"/>
      <c r="E465" s="8"/>
      <c r="F465" s="10"/>
    </row>
    <row r="466" hidden="1">
      <c r="A466" s="5" t="s">
        <v>944</v>
      </c>
      <c r="B466" s="6" t="s">
        <v>945</v>
      </c>
      <c r="C466" s="8"/>
      <c r="D466" s="8"/>
      <c r="E466" s="8"/>
      <c r="F466" s="10"/>
    </row>
    <row r="467" hidden="1">
      <c r="A467" s="5" t="s">
        <v>946</v>
      </c>
      <c r="B467" s="6" t="s">
        <v>947</v>
      </c>
      <c r="C467" s="8"/>
      <c r="D467" s="8"/>
      <c r="E467" s="8"/>
      <c r="F467" s="10"/>
    </row>
    <row r="468" hidden="1">
      <c r="A468" s="5" t="s">
        <v>948</v>
      </c>
      <c r="B468" s="6" t="s">
        <v>949</v>
      </c>
      <c r="C468" s="8"/>
      <c r="D468" s="8"/>
      <c r="E468" s="8"/>
      <c r="F468" s="10"/>
    </row>
    <row r="469" hidden="1">
      <c r="A469" s="5" t="s">
        <v>950</v>
      </c>
      <c r="B469" s="6" t="s">
        <v>951</v>
      </c>
      <c r="C469" s="8"/>
      <c r="D469" s="8"/>
      <c r="E469" s="8"/>
      <c r="F469" s="10"/>
    </row>
    <row r="470" hidden="1">
      <c r="A470" s="5" t="s">
        <v>952</v>
      </c>
      <c r="B470" s="6" t="s">
        <v>953</v>
      </c>
      <c r="C470" s="8"/>
      <c r="D470" s="8"/>
      <c r="E470" s="8"/>
      <c r="F470" s="10"/>
    </row>
    <row r="471" hidden="1">
      <c r="A471" s="5" t="s">
        <v>954</v>
      </c>
      <c r="B471" s="6" t="s">
        <v>955</v>
      </c>
      <c r="C471" s="8"/>
      <c r="D471" s="8"/>
      <c r="E471" s="8"/>
      <c r="F471" s="10"/>
    </row>
    <row r="472" hidden="1">
      <c r="A472" s="5" t="s">
        <v>956</v>
      </c>
      <c r="B472" s="6" t="s">
        <v>957</v>
      </c>
      <c r="C472" s="8"/>
      <c r="D472" s="8"/>
      <c r="E472" s="8"/>
      <c r="F472" s="10"/>
    </row>
    <row r="473" hidden="1">
      <c r="A473" s="5" t="s">
        <v>958</v>
      </c>
      <c r="B473" s="6" t="s">
        <v>959</v>
      </c>
      <c r="C473" s="8"/>
      <c r="D473" s="8"/>
      <c r="E473" s="8"/>
      <c r="F473" s="10"/>
    </row>
    <row r="474" hidden="1">
      <c r="A474" s="5" t="s">
        <v>960</v>
      </c>
      <c r="B474" s="6" t="s">
        <v>961</v>
      </c>
      <c r="C474" s="8"/>
      <c r="D474" s="8"/>
      <c r="E474" s="8"/>
      <c r="F474" s="10"/>
    </row>
    <row r="475" hidden="1">
      <c r="A475" s="5" t="s">
        <v>962</v>
      </c>
      <c r="B475" s="6" t="s">
        <v>963</v>
      </c>
      <c r="C475" s="8"/>
      <c r="D475" s="8"/>
      <c r="E475" s="8"/>
      <c r="F475" s="10"/>
    </row>
    <row r="476" hidden="1">
      <c r="A476" s="5" t="s">
        <v>964</v>
      </c>
      <c r="B476" s="6" t="s">
        <v>965</v>
      </c>
      <c r="C476" s="8"/>
      <c r="D476" s="8"/>
      <c r="E476" s="8"/>
      <c r="F476" s="10"/>
    </row>
    <row r="477" hidden="1">
      <c r="A477" s="5" t="s">
        <v>966</v>
      </c>
      <c r="B477" s="6" t="s">
        <v>967</v>
      </c>
      <c r="C477" s="8"/>
      <c r="D477" s="8"/>
      <c r="E477" s="8"/>
      <c r="F477" s="10"/>
    </row>
    <row r="478" hidden="1">
      <c r="A478" s="5" t="s">
        <v>968</v>
      </c>
      <c r="B478" s="6" t="s">
        <v>969</v>
      </c>
      <c r="C478" s="8"/>
      <c r="D478" s="8"/>
      <c r="E478" s="8"/>
      <c r="F478" s="10"/>
    </row>
    <row r="479" hidden="1">
      <c r="A479" s="5" t="s">
        <v>970</v>
      </c>
      <c r="B479" s="6" t="s">
        <v>971</v>
      </c>
      <c r="C479" s="8"/>
      <c r="D479" s="8"/>
      <c r="E479" s="8"/>
      <c r="F479" s="10"/>
    </row>
    <row r="480" hidden="1">
      <c r="A480" s="5" t="s">
        <v>972</v>
      </c>
      <c r="B480" s="6" t="s">
        <v>973</v>
      </c>
      <c r="C480" s="8"/>
      <c r="D480" s="8"/>
      <c r="E480" s="8"/>
      <c r="F480" s="10"/>
    </row>
    <row r="481" hidden="1">
      <c r="A481" s="5" t="s">
        <v>974</v>
      </c>
      <c r="B481" s="6" t="s">
        <v>975</v>
      </c>
      <c r="C481" s="8"/>
      <c r="D481" s="8"/>
      <c r="E481" s="8"/>
      <c r="F481" s="10"/>
    </row>
    <row r="482" hidden="1">
      <c r="A482" s="5" t="s">
        <v>976</v>
      </c>
      <c r="B482" s="6" t="s">
        <v>977</v>
      </c>
      <c r="C482" s="8"/>
      <c r="D482" s="8"/>
      <c r="E482" s="8"/>
      <c r="F482" s="10"/>
    </row>
    <row r="483" hidden="1">
      <c r="A483" s="5" t="s">
        <v>978</v>
      </c>
      <c r="B483" s="6" t="s">
        <v>979</v>
      </c>
      <c r="C483" s="8"/>
      <c r="D483" s="8"/>
      <c r="E483" s="8"/>
      <c r="F483" s="10"/>
    </row>
    <row r="484" hidden="1">
      <c r="A484" s="5" t="s">
        <v>980</v>
      </c>
      <c r="B484" s="6" t="s">
        <v>981</v>
      </c>
      <c r="C484" s="8"/>
      <c r="D484" s="8"/>
      <c r="E484" s="8"/>
      <c r="F484" s="10"/>
    </row>
    <row r="485" hidden="1">
      <c r="A485" s="5" t="s">
        <v>982</v>
      </c>
      <c r="B485" s="6" t="s">
        <v>983</v>
      </c>
      <c r="C485" s="8"/>
      <c r="D485" s="8"/>
      <c r="E485" s="8"/>
      <c r="F485" s="10"/>
    </row>
    <row r="486" hidden="1">
      <c r="A486" s="5" t="s">
        <v>984</v>
      </c>
      <c r="B486" s="6" t="s">
        <v>985</v>
      </c>
      <c r="C486" s="8"/>
      <c r="D486" s="8"/>
      <c r="E486" s="8"/>
      <c r="F486" s="10"/>
    </row>
    <row r="487" hidden="1">
      <c r="A487" s="5" t="s">
        <v>986</v>
      </c>
      <c r="B487" s="6" t="s">
        <v>987</v>
      </c>
      <c r="C487" s="8"/>
      <c r="D487" s="8"/>
      <c r="E487" s="8"/>
      <c r="F487" s="10"/>
    </row>
    <row r="488" hidden="1">
      <c r="A488" s="5" t="s">
        <v>988</v>
      </c>
      <c r="B488" s="6" t="s">
        <v>989</v>
      </c>
      <c r="C488" s="8"/>
      <c r="D488" s="8"/>
      <c r="E488" s="8"/>
      <c r="F488" s="10"/>
    </row>
    <row r="489" hidden="1">
      <c r="A489" s="5" t="s">
        <v>990</v>
      </c>
      <c r="B489" s="6" t="s">
        <v>991</v>
      </c>
      <c r="C489" s="8"/>
      <c r="D489" s="8"/>
      <c r="E489" s="8"/>
      <c r="F489" s="10"/>
    </row>
    <row r="490" hidden="1">
      <c r="A490" s="5" t="s">
        <v>992</v>
      </c>
      <c r="B490" s="6" t="s">
        <v>993</v>
      </c>
      <c r="C490" s="8"/>
      <c r="D490" s="8"/>
      <c r="E490" s="8"/>
      <c r="F490" s="10"/>
    </row>
    <row r="491" hidden="1">
      <c r="A491" s="5" t="s">
        <v>994</v>
      </c>
      <c r="B491" s="6" t="s">
        <v>995</v>
      </c>
      <c r="C491" s="8"/>
      <c r="D491" s="8"/>
      <c r="E491" s="8"/>
      <c r="F491" s="10"/>
    </row>
    <row r="492" hidden="1">
      <c r="A492" s="5" t="s">
        <v>996</v>
      </c>
      <c r="B492" s="6" t="s">
        <v>997</v>
      </c>
      <c r="C492" s="8"/>
      <c r="D492" s="8"/>
      <c r="E492" s="8"/>
      <c r="F492" s="10"/>
    </row>
    <row r="493" hidden="1">
      <c r="A493" s="5" t="s">
        <v>998</v>
      </c>
      <c r="B493" s="6" t="s">
        <v>999</v>
      </c>
      <c r="C493" s="8"/>
      <c r="D493" s="8"/>
      <c r="E493" s="8"/>
      <c r="F493" s="10"/>
    </row>
    <row r="494" hidden="1">
      <c r="A494" s="5" t="s">
        <v>1000</v>
      </c>
      <c r="B494" s="6" t="s">
        <v>1001</v>
      </c>
      <c r="C494" s="8"/>
      <c r="D494" s="8"/>
      <c r="E494" s="8"/>
      <c r="F494" s="10"/>
    </row>
    <row r="495" hidden="1">
      <c r="A495" s="5" t="s">
        <v>1002</v>
      </c>
      <c r="B495" s="6" t="s">
        <v>1003</v>
      </c>
      <c r="C495" s="8"/>
      <c r="D495" s="8"/>
      <c r="E495" s="8"/>
      <c r="F495" s="10"/>
    </row>
    <row r="496" hidden="1">
      <c r="A496" s="5" t="s">
        <v>1004</v>
      </c>
      <c r="B496" s="6" t="s">
        <v>1005</v>
      </c>
      <c r="C496" s="8"/>
      <c r="D496" s="8"/>
      <c r="E496" s="8"/>
      <c r="F496" s="10"/>
    </row>
    <row r="497" hidden="1">
      <c r="A497" s="5" t="s">
        <v>1006</v>
      </c>
      <c r="B497" s="6" t="s">
        <v>1007</v>
      </c>
      <c r="C497" s="8"/>
      <c r="D497" s="8"/>
      <c r="E497" s="8"/>
      <c r="F497" s="10"/>
    </row>
    <row r="498" hidden="1">
      <c r="A498" s="5" t="s">
        <v>1008</v>
      </c>
      <c r="B498" s="6" t="s">
        <v>1009</v>
      </c>
      <c r="C498" s="8"/>
      <c r="D498" s="8"/>
      <c r="E498" s="8"/>
      <c r="F498" s="10"/>
    </row>
    <row r="499" hidden="1">
      <c r="A499" s="5" t="s">
        <v>1010</v>
      </c>
      <c r="B499" s="6" t="s">
        <v>1011</v>
      </c>
      <c r="C499" s="8"/>
      <c r="D499" s="8"/>
      <c r="E499" s="8"/>
      <c r="F499" s="10"/>
    </row>
    <row r="500" hidden="1">
      <c r="A500" s="5" t="s">
        <v>1012</v>
      </c>
      <c r="B500" s="6" t="s">
        <v>1013</v>
      </c>
      <c r="C500" s="8"/>
      <c r="D500" s="8"/>
      <c r="E500" s="8"/>
      <c r="F500" s="10"/>
    </row>
    <row r="501" hidden="1">
      <c r="A501" s="5" t="s">
        <v>1014</v>
      </c>
      <c r="B501" s="6" t="s">
        <v>1015</v>
      </c>
      <c r="C501" s="8"/>
      <c r="D501" s="8"/>
      <c r="E501" s="8"/>
      <c r="F501" s="10"/>
    </row>
    <row r="502" hidden="1">
      <c r="A502" s="5" t="s">
        <v>1016</v>
      </c>
      <c r="B502" s="6" t="s">
        <v>1017</v>
      </c>
      <c r="C502" s="8"/>
      <c r="D502" s="8"/>
      <c r="E502" s="8"/>
      <c r="F502" s="10"/>
    </row>
    <row r="503" hidden="1">
      <c r="A503" s="5" t="s">
        <v>1018</v>
      </c>
      <c r="B503" s="6" t="s">
        <v>1019</v>
      </c>
      <c r="C503" s="8"/>
      <c r="D503" s="8"/>
      <c r="E503" s="8"/>
      <c r="F503" s="10"/>
    </row>
    <row r="504" hidden="1">
      <c r="A504" s="5" t="s">
        <v>1020</v>
      </c>
      <c r="B504" s="6" t="s">
        <v>1021</v>
      </c>
      <c r="C504" s="8"/>
      <c r="D504" s="8"/>
      <c r="E504" s="8"/>
      <c r="F504" s="10"/>
    </row>
    <row r="505" hidden="1">
      <c r="A505" s="5" t="s">
        <v>1022</v>
      </c>
      <c r="B505" s="11" t="s">
        <v>1023</v>
      </c>
      <c r="C505" s="8"/>
      <c r="D505" s="8"/>
      <c r="E505" s="8"/>
      <c r="F505" s="10"/>
    </row>
    <row r="506" hidden="1">
      <c r="A506" s="5" t="s">
        <v>1024</v>
      </c>
      <c r="B506" s="6" t="s">
        <v>1025</v>
      </c>
      <c r="C506" s="8"/>
      <c r="D506" s="8"/>
      <c r="E506" s="8"/>
      <c r="F506" s="10"/>
    </row>
    <row r="507" hidden="1">
      <c r="A507" s="5" t="s">
        <v>1026</v>
      </c>
      <c r="B507" s="6" t="s">
        <v>1027</v>
      </c>
      <c r="C507" s="8"/>
      <c r="D507" s="8"/>
      <c r="E507" s="8"/>
      <c r="F507" s="10"/>
    </row>
    <row r="508" hidden="1">
      <c r="A508" s="5" t="s">
        <v>1028</v>
      </c>
      <c r="B508" s="6" t="s">
        <v>1029</v>
      </c>
      <c r="C508" s="8"/>
      <c r="D508" s="8"/>
      <c r="E508" s="8"/>
      <c r="F508" s="10"/>
    </row>
    <row r="509" hidden="1">
      <c r="A509" s="5" t="s">
        <v>1030</v>
      </c>
      <c r="B509" s="6" t="s">
        <v>1031</v>
      </c>
      <c r="C509" s="8"/>
      <c r="D509" s="8"/>
      <c r="E509" s="8"/>
      <c r="F509" s="10"/>
    </row>
    <row r="510" hidden="1">
      <c r="A510" s="5" t="s">
        <v>1032</v>
      </c>
      <c r="B510" s="6" t="s">
        <v>1033</v>
      </c>
      <c r="C510" s="8"/>
      <c r="D510" s="8"/>
      <c r="E510" s="8"/>
      <c r="F510" s="10"/>
    </row>
    <row r="511" hidden="1">
      <c r="A511" s="5" t="s">
        <v>1034</v>
      </c>
      <c r="B511" s="6" t="s">
        <v>1035</v>
      </c>
      <c r="C511" s="8"/>
      <c r="D511" s="8"/>
      <c r="E511" s="8"/>
      <c r="F511" s="10"/>
    </row>
    <row r="512" hidden="1">
      <c r="A512" s="5" t="s">
        <v>1036</v>
      </c>
      <c r="B512" s="6" t="s">
        <v>1037</v>
      </c>
      <c r="C512" s="8"/>
      <c r="D512" s="8"/>
      <c r="E512" s="8"/>
      <c r="F512" s="10"/>
    </row>
    <row r="513" hidden="1">
      <c r="A513" s="5" t="s">
        <v>1038</v>
      </c>
      <c r="B513" s="6" t="s">
        <v>1039</v>
      </c>
      <c r="C513" s="8"/>
      <c r="D513" s="8"/>
      <c r="E513" s="8"/>
      <c r="F513" s="10"/>
    </row>
    <row r="514" hidden="1">
      <c r="A514" s="5" t="s">
        <v>1040</v>
      </c>
      <c r="B514" s="6" t="s">
        <v>1041</v>
      </c>
      <c r="C514" s="8"/>
      <c r="D514" s="8"/>
      <c r="E514" s="8"/>
      <c r="F514" s="10"/>
    </row>
    <row r="515" hidden="1">
      <c r="A515" s="5" t="s">
        <v>1042</v>
      </c>
      <c r="B515" s="6" t="s">
        <v>1043</v>
      </c>
      <c r="C515" s="8"/>
      <c r="D515" s="8"/>
      <c r="E515" s="8"/>
      <c r="F515" s="10"/>
    </row>
    <row r="516" hidden="1">
      <c r="A516" s="5" t="s">
        <v>1044</v>
      </c>
      <c r="B516" s="6" t="s">
        <v>1045</v>
      </c>
      <c r="C516" s="8"/>
      <c r="D516" s="8"/>
      <c r="E516" s="8"/>
      <c r="F516" s="10"/>
    </row>
    <row r="517" hidden="1">
      <c r="A517" s="5" t="s">
        <v>1046</v>
      </c>
      <c r="B517" s="6" t="s">
        <v>1047</v>
      </c>
      <c r="C517" s="8"/>
      <c r="D517" s="8"/>
      <c r="E517" s="8"/>
      <c r="F517" s="10"/>
    </row>
    <row r="518" hidden="1">
      <c r="A518" s="5" t="s">
        <v>1048</v>
      </c>
      <c r="B518" s="6" t="s">
        <v>1049</v>
      </c>
      <c r="C518" s="8"/>
      <c r="D518" s="8"/>
      <c r="E518" s="8"/>
      <c r="F518" s="10"/>
    </row>
    <row r="519" hidden="1">
      <c r="A519" s="5" t="s">
        <v>1050</v>
      </c>
      <c r="B519" s="6" t="s">
        <v>1051</v>
      </c>
      <c r="C519" s="8"/>
      <c r="D519" s="8"/>
      <c r="E519" s="8"/>
      <c r="F519" s="10"/>
    </row>
    <row r="520" hidden="1">
      <c r="A520" s="5" t="s">
        <v>1052</v>
      </c>
      <c r="B520" s="6" t="s">
        <v>1053</v>
      </c>
      <c r="C520" s="8"/>
      <c r="D520" s="8"/>
      <c r="E520" s="8"/>
      <c r="F520" s="10"/>
    </row>
    <row r="521" hidden="1">
      <c r="A521" s="5" t="s">
        <v>1054</v>
      </c>
      <c r="B521" s="6" t="s">
        <v>1055</v>
      </c>
      <c r="C521" s="8"/>
      <c r="D521" s="8"/>
      <c r="E521" s="8"/>
      <c r="F521" s="10"/>
    </row>
    <row r="522" hidden="1">
      <c r="A522" s="5" t="s">
        <v>1056</v>
      </c>
      <c r="B522" s="6" t="s">
        <v>1057</v>
      </c>
      <c r="C522" s="8"/>
      <c r="D522" s="8"/>
      <c r="E522" s="8"/>
      <c r="F522" s="10"/>
    </row>
    <row r="523" hidden="1">
      <c r="A523" s="5" t="s">
        <v>1058</v>
      </c>
      <c r="B523" s="6" t="s">
        <v>1059</v>
      </c>
      <c r="C523" s="8"/>
      <c r="D523" s="8"/>
      <c r="E523" s="8"/>
      <c r="F523" s="10"/>
    </row>
    <row r="524" hidden="1">
      <c r="A524" s="5" t="s">
        <v>1060</v>
      </c>
      <c r="B524" s="6" t="s">
        <v>1061</v>
      </c>
      <c r="C524" s="8"/>
      <c r="D524" s="8"/>
      <c r="E524" s="8"/>
      <c r="F524" s="10"/>
    </row>
    <row r="525" hidden="1">
      <c r="A525" s="5" t="s">
        <v>1062</v>
      </c>
      <c r="B525" s="6" t="s">
        <v>1063</v>
      </c>
      <c r="C525" s="8"/>
      <c r="D525" s="8"/>
      <c r="E525" s="8"/>
      <c r="F525" s="10"/>
    </row>
    <row r="526" hidden="1">
      <c r="A526" s="5" t="s">
        <v>1064</v>
      </c>
      <c r="B526" s="6" t="s">
        <v>1065</v>
      </c>
      <c r="C526" s="8"/>
      <c r="D526" s="8"/>
      <c r="E526" s="8"/>
      <c r="F526" s="10"/>
    </row>
    <row r="527" hidden="1">
      <c r="A527" s="5" t="s">
        <v>1066</v>
      </c>
      <c r="B527" s="6" t="s">
        <v>1067</v>
      </c>
      <c r="C527" s="8"/>
      <c r="D527" s="8"/>
      <c r="E527" s="8"/>
      <c r="F527" s="10"/>
    </row>
    <row r="528" hidden="1">
      <c r="A528" s="5" t="s">
        <v>1068</v>
      </c>
      <c r="B528" s="6" t="s">
        <v>1069</v>
      </c>
      <c r="C528" s="8"/>
      <c r="D528" s="8"/>
      <c r="E528" s="8"/>
      <c r="F528" s="10"/>
    </row>
    <row r="529" hidden="1">
      <c r="A529" s="5" t="s">
        <v>1070</v>
      </c>
      <c r="B529" s="6" t="s">
        <v>1071</v>
      </c>
      <c r="C529" s="8"/>
      <c r="D529" s="8"/>
      <c r="E529" s="8"/>
      <c r="F529" s="10"/>
    </row>
    <row r="530" hidden="1">
      <c r="A530" s="5" t="s">
        <v>1072</v>
      </c>
      <c r="B530" s="6" t="s">
        <v>1073</v>
      </c>
      <c r="C530" s="8"/>
      <c r="D530" s="8"/>
      <c r="E530" s="8"/>
      <c r="F530" s="10"/>
    </row>
    <row r="531" hidden="1">
      <c r="A531" s="5" t="s">
        <v>1074</v>
      </c>
      <c r="B531" s="6" t="s">
        <v>1075</v>
      </c>
      <c r="C531" s="8"/>
      <c r="D531" s="8"/>
      <c r="E531" s="8"/>
      <c r="F531" s="10"/>
    </row>
    <row r="532" hidden="1">
      <c r="A532" s="5" t="s">
        <v>1076</v>
      </c>
      <c r="B532" s="6" t="s">
        <v>1077</v>
      </c>
      <c r="C532" s="8"/>
      <c r="D532" s="8"/>
      <c r="E532" s="8"/>
      <c r="F532" s="10"/>
    </row>
    <row r="533" hidden="1">
      <c r="A533" s="5" t="s">
        <v>1078</v>
      </c>
      <c r="B533" s="6" t="s">
        <v>1079</v>
      </c>
      <c r="C533" s="8"/>
      <c r="D533" s="8"/>
      <c r="E533" s="8"/>
      <c r="F533" s="10"/>
    </row>
    <row r="534" hidden="1">
      <c r="A534" s="5" t="s">
        <v>1080</v>
      </c>
      <c r="B534" s="6" t="s">
        <v>1081</v>
      </c>
      <c r="C534" s="8"/>
      <c r="D534" s="8"/>
      <c r="E534" s="8"/>
      <c r="F534" s="10"/>
    </row>
    <row r="535" hidden="1">
      <c r="A535" s="5" t="s">
        <v>1082</v>
      </c>
      <c r="B535" s="6" t="s">
        <v>1083</v>
      </c>
      <c r="C535" s="8"/>
      <c r="D535" s="8"/>
      <c r="E535" s="8"/>
      <c r="F535" s="10"/>
    </row>
    <row r="536" hidden="1">
      <c r="A536" s="5" t="s">
        <v>1084</v>
      </c>
      <c r="B536" s="6" t="s">
        <v>1085</v>
      </c>
      <c r="C536" s="8"/>
      <c r="D536" s="8"/>
      <c r="E536" s="8"/>
      <c r="F536" s="10"/>
    </row>
    <row r="537" hidden="1">
      <c r="A537" s="5" t="s">
        <v>1086</v>
      </c>
      <c r="B537" s="6" t="s">
        <v>1087</v>
      </c>
      <c r="C537" s="8"/>
      <c r="D537" s="8"/>
      <c r="E537" s="8"/>
      <c r="F537" s="10"/>
    </row>
    <row r="538" hidden="1">
      <c r="A538" s="5" t="s">
        <v>1088</v>
      </c>
      <c r="B538" s="6" t="s">
        <v>1089</v>
      </c>
      <c r="C538" s="8"/>
      <c r="D538" s="8"/>
      <c r="E538" s="8"/>
      <c r="F538" s="10"/>
    </row>
    <row r="539" hidden="1">
      <c r="A539" s="5" t="s">
        <v>1090</v>
      </c>
      <c r="B539" s="6" t="s">
        <v>1091</v>
      </c>
      <c r="C539" s="8"/>
      <c r="D539" s="8"/>
      <c r="E539" s="8"/>
      <c r="F539" s="10"/>
    </row>
    <row r="540" hidden="1">
      <c r="A540" s="5" t="s">
        <v>1092</v>
      </c>
      <c r="B540" s="6" t="s">
        <v>1093</v>
      </c>
      <c r="C540" s="8"/>
      <c r="D540" s="8"/>
      <c r="E540" s="8"/>
      <c r="F540" s="10"/>
    </row>
    <row r="541" hidden="1">
      <c r="A541" s="5" t="s">
        <v>1094</v>
      </c>
      <c r="B541" s="6" t="s">
        <v>1095</v>
      </c>
      <c r="C541" s="8"/>
      <c r="D541" s="8"/>
      <c r="E541" s="8"/>
      <c r="F541" s="10"/>
    </row>
    <row r="542" hidden="1">
      <c r="A542" s="5" t="s">
        <v>1096</v>
      </c>
      <c r="B542" s="6" t="s">
        <v>1097</v>
      </c>
      <c r="C542" s="8"/>
      <c r="D542" s="8"/>
      <c r="E542" s="8"/>
      <c r="F542" s="10"/>
    </row>
    <row r="543" hidden="1">
      <c r="A543" s="5" t="s">
        <v>1098</v>
      </c>
      <c r="B543" s="6" t="s">
        <v>1099</v>
      </c>
      <c r="C543" s="8"/>
      <c r="D543" s="8"/>
      <c r="E543" s="8"/>
      <c r="F543" s="10"/>
    </row>
    <row r="544" hidden="1">
      <c r="A544" s="5" t="s">
        <v>1100</v>
      </c>
      <c r="B544" s="6" t="s">
        <v>1101</v>
      </c>
      <c r="C544" s="8"/>
      <c r="D544" s="8"/>
      <c r="E544" s="8"/>
      <c r="F544" s="10"/>
    </row>
    <row r="545" hidden="1">
      <c r="A545" s="5" t="s">
        <v>1102</v>
      </c>
      <c r="B545" s="6" t="s">
        <v>1103</v>
      </c>
      <c r="C545" s="8"/>
      <c r="D545" s="8"/>
      <c r="E545" s="8"/>
      <c r="F545" s="10"/>
    </row>
    <row r="546" hidden="1">
      <c r="A546" s="5" t="s">
        <v>1104</v>
      </c>
      <c r="B546" s="6" t="s">
        <v>1105</v>
      </c>
      <c r="C546" s="8"/>
      <c r="D546" s="8"/>
      <c r="E546" s="8"/>
      <c r="F546" s="10"/>
    </row>
    <row r="547" hidden="1">
      <c r="A547" s="5" t="s">
        <v>1106</v>
      </c>
      <c r="B547" s="6" t="s">
        <v>1107</v>
      </c>
      <c r="C547" s="8"/>
      <c r="D547" s="8"/>
      <c r="E547" s="8"/>
      <c r="F547" s="10"/>
    </row>
    <row r="548" hidden="1">
      <c r="A548" s="5" t="s">
        <v>1108</v>
      </c>
      <c r="B548" s="6" t="s">
        <v>1109</v>
      </c>
      <c r="C548" s="8"/>
      <c r="D548" s="8"/>
      <c r="E548" s="8"/>
      <c r="F548" s="10"/>
    </row>
    <row r="549" hidden="1">
      <c r="A549" s="5" t="s">
        <v>1110</v>
      </c>
      <c r="B549" s="6" t="s">
        <v>1111</v>
      </c>
      <c r="C549" s="8"/>
      <c r="D549" s="8"/>
      <c r="E549" s="8"/>
      <c r="F549" s="10"/>
    </row>
    <row r="550" hidden="1">
      <c r="A550" s="5" t="s">
        <v>1112</v>
      </c>
      <c r="B550" s="6" t="s">
        <v>1113</v>
      </c>
      <c r="C550" s="8"/>
      <c r="D550" s="8"/>
      <c r="E550" s="8"/>
      <c r="F550" s="10"/>
    </row>
    <row r="551" hidden="1">
      <c r="A551" s="5" t="s">
        <v>1114</v>
      </c>
      <c r="B551" s="6" t="s">
        <v>1115</v>
      </c>
      <c r="C551" s="8"/>
      <c r="D551" s="8"/>
      <c r="E551" s="8"/>
      <c r="F551" s="10"/>
    </row>
    <row r="552" hidden="1">
      <c r="A552" s="5" t="s">
        <v>1116</v>
      </c>
      <c r="B552" s="6" t="s">
        <v>1117</v>
      </c>
      <c r="C552" s="8"/>
      <c r="D552" s="8"/>
      <c r="E552" s="8"/>
      <c r="F552" s="10"/>
    </row>
    <row r="553" hidden="1">
      <c r="A553" s="5" t="s">
        <v>1118</v>
      </c>
      <c r="B553" s="6" t="s">
        <v>1119</v>
      </c>
      <c r="C553" s="8"/>
      <c r="D553" s="8"/>
      <c r="E553" s="8"/>
      <c r="F553" s="10"/>
    </row>
    <row r="554" hidden="1">
      <c r="A554" s="5" t="s">
        <v>1120</v>
      </c>
      <c r="B554" s="6" t="s">
        <v>1121</v>
      </c>
      <c r="C554" s="8"/>
      <c r="D554" s="8"/>
      <c r="E554" s="8"/>
      <c r="F554" s="10"/>
    </row>
    <row r="555" hidden="1">
      <c r="A555" s="5" t="s">
        <v>1122</v>
      </c>
      <c r="B555" s="6" t="s">
        <v>1123</v>
      </c>
      <c r="C555" s="8"/>
      <c r="D555" s="8"/>
      <c r="E555" s="8"/>
      <c r="F555" s="10"/>
    </row>
    <row r="556" hidden="1">
      <c r="A556" s="5" t="s">
        <v>1124</v>
      </c>
      <c r="B556" s="6" t="s">
        <v>1125</v>
      </c>
      <c r="C556" s="8"/>
      <c r="D556" s="8"/>
      <c r="E556" s="8"/>
      <c r="F556" s="10"/>
    </row>
    <row r="557" hidden="1">
      <c r="A557" s="5" t="s">
        <v>1126</v>
      </c>
      <c r="B557" s="6" t="s">
        <v>1127</v>
      </c>
      <c r="C557" s="8"/>
      <c r="D557" s="8"/>
      <c r="E557" s="8"/>
      <c r="F557" s="10"/>
    </row>
    <row r="558" hidden="1">
      <c r="A558" s="5" t="s">
        <v>1128</v>
      </c>
      <c r="B558" s="6" t="s">
        <v>1129</v>
      </c>
      <c r="C558" s="8"/>
      <c r="D558" s="8"/>
      <c r="E558" s="8"/>
      <c r="F558" s="10"/>
    </row>
    <row r="559" hidden="1">
      <c r="A559" s="5" t="s">
        <v>1130</v>
      </c>
      <c r="B559" s="6" t="s">
        <v>1131</v>
      </c>
      <c r="C559" s="8"/>
      <c r="D559" s="8"/>
      <c r="E559" s="8"/>
      <c r="F559" s="10"/>
    </row>
    <row r="560" hidden="1">
      <c r="A560" s="5" t="s">
        <v>1132</v>
      </c>
      <c r="B560" s="6" t="s">
        <v>1133</v>
      </c>
      <c r="C560" s="8"/>
      <c r="D560" s="8"/>
      <c r="E560" s="8"/>
      <c r="F560" s="10"/>
    </row>
    <row r="561" hidden="1">
      <c r="A561" s="5" t="s">
        <v>1134</v>
      </c>
      <c r="B561" s="6" t="s">
        <v>1135</v>
      </c>
      <c r="C561" s="8"/>
      <c r="D561" s="8"/>
      <c r="E561" s="8"/>
      <c r="F561" s="10"/>
    </row>
    <row r="562" hidden="1">
      <c r="A562" s="5" t="s">
        <v>1136</v>
      </c>
      <c r="B562" s="6" t="s">
        <v>1137</v>
      </c>
      <c r="C562" s="8"/>
      <c r="D562" s="8"/>
      <c r="E562" s="8"/>
      <c r="F562" s="10"/>
    </row>
    <row r="563" hidden="1">
      <c r="A563" s="5" t="s">
        <v>1138</v>
      </c>
      <c r="B563" s="6" t="s">
        <v>1139</v>
      </c>
      <c r="C563" s="8"/>
      <c r="D563" s="8"/>
      <c r="E563" s="8"/>
      <c r="F563" s="10"/>
    </row>
    <row r="564" hidden="1">
      <c r="A564" s="5" t="s">
        <v>1140</v>
      </c>
      <c r="B564" s="6" t="s">
        <v>1141</v>
      </c>
      <c r="C564" s="8"/>
      <c r="D564" s="8"/>
      <c r="E564" s="8"/>
      <c r="F564" s="10"/>
    </row>
    <row r="565" hidden="1">
      <c r="A565" s="5" t="s">
        <v>1142</v>
      </c>
      <c r="B565" s="6" t="s">
        <v>1143</v>
      </c>
      <c r="C565" s="8"/>
      <c r="D565" s="8"/>
      <c r="E565" s="8"/>
      <c r="F565" s="10"/>
    </row>
    <row r="566" hidden="1">
      <c r="A566" s="5" t="s">
        <v>1144</v>
      </c>
      <c r="B566" s="6" t="s">
        <v>1145</v>
      </c>
      <c r="C566" s="8"/>
      <c r="D566" s="8"/>
      <c r="E566" s="8"/>
      <c r="F566" s="10"/>
    </row>
    <row r="567" hidden="1">
      <c r="A567" s="5" t="s">
        <v>1146</v>
      </c>
      <c r="B567" s="6" t="s">
        <v>1147</v>
      </c>
      <c r="C567" s="8"/>
      <c r="D567" s="8"/>
      <c r="E567" s="8"/>
      <c r="F567" s="10"/>
    </row>
    <row r="568" hidden="1">
      <c r="A568" s="5" t="s">
        <v>1148</v>
      </c>
      <c r="B568" s="6" t="s">
        <v>1149</v>
      </c>
      <c r="C568" s="8"/>
      <c r="D568" s="8"/>
      <c r="E568" s="8"/>
      <c r="F568" s="10"/>
    </row>
    <row r="569" hidden="1">
      <c r="A569" s="5" t="s">
        <v>1150</v>
      </c>
      <c r="B569" s="6" t="s">
        <v>1151</v>
      </c>
      <c r="C569" s="8"/>
      <c r="D569" s="8"/>
      <c r="E569" s="8"/>
      <c r="F569" s="10"/>
    </row>
    <row r="570" hidden="1">
      <c r="A570" s="5" t="s">
        <v>1152</v>
      </c>
      <c r="B570" s="14" t="s">
        <v>1153</v>
      </c>
      <c r="C570" s="8"/>
      <c r="D570" s="8"/>
      <c r="E570" s="8"/>
      <c r="F570" s="10"/>
    </row>
    <row r="571" hidden="1">
      <c r="A571" s="5" t="s">
        <v>1154</v>
      </c>
      <c r="B571" s="6" t="s">
        <v>1155</v>
      </c>
      <c r="C571" s="8"/>
      <c r="D571" s="8"/>
      <c r="E571" s="8"/>
      <c r="F571" s="10"/>
    </row>
    <row r="572" hidden="1">
      <c r="A572" s="5" t="s">
        <v>1156</v>
      </c>
      <c r="B572" s="6" t="s">
        <v>1157</v>
      </c>
      <c r="C572" s="8"/>
      <c r="D572" s="8"/>
      <c r="E572" s="8"/>
      <c r="F572" s="10"/>
    </row>
    <row r="573" hidden="1">
      <c r="A573" s="5" t="s">
        <v>1158</v>
      </c>
      <c r="B573" s="6" t="s">
        <v>1159</v>
      </c>
      <c r="C573" s="8"/>
      <c r="D573" s="8"/>
      <c r="E573" s="8"/>
      <c r="F573" s="10"/>
    </row>
    <row r="574" hidden="1">
      <c r="A574" s="5" t="s">
        <v>1160</v>
      </c>
      <c r="B574" s="6" t="s">
        <v>1161</v>
      </c>
      <c r="C574" s="8"/>
      <c r="D574" s="8"/>
      <c r="E574" s="8"/>
      <c r="F574" s="10"/>
    </row>
    <row r="575" hidden="1">
      <c r="A575" s="5" t="s">
        <v>1162</v>
      </c>
      <c r="B575" s="6" t="s">
        <v>1163</v>
      </c>
      <c r="C575" s="8"/>
      <c r="D575" s="8"/>
      <c r="E575" s="8"/>
      <c r="F575" s="10"/>
    </row>
    <row r="576" hidden="1">
      <c r="A576" s="5" t="s">
        <v>1164</v>
      </c>
      <c r="B576" s="6" t="s">
        <v>1165</v>
      </c>
      <c r="C576" s="8"/>
      <c r="D576" s="8"/>
      <c r="E576" s="8"/>
      <c r="F576" s="10"/>
    </row>
    <row r="577" hidden="1">
      <c r="A577" s="5" t="s">
        <v>1166</v>
      </c>
      <c r="B577" s="6" t="s">
        <v>1167</v>
      </c>
      <c r="C577" s="8"/>
      <c r="D577" s="8"/>
      <c r="E577" s="8"/>
      <c r="F577" s="10"/>
    </row>
    <row r="578" hidden="1">
      <c r="A578" s="5" t="s">
        <v>1168</v>
      </c>
      <c r="B578" s="6" t="s">
        <v>1169</v>
      </c>
      <c r="C578" s="8"/>
      <c r="D578" s="8"/>
      <c r="E578" s="8"/>
      <c r="F578" s="10"/>
    </row>
    <row r="579" hidden="1">
      <c r="A579" s="5" t="s">
        <v>1170</v>
      </c>
      <c r="B579" s="6" t="s">
        <v>1171</v>
      </c>
      <c r="C579" s="8"/>
      <c r="D579" s="8"/>
      <c r="E579" s="8"/>
      <c r="F579" s="10"/>
    </row>
    <row r="580" hidden="1">
      <c r="A580" s="5" t="s">
        <v>1172</v>
      </c>
      <c r="B580" s="6" t="s">
        <v>1173</v>
      </c>
      <c r="C580" s="8"/>
      <c r="D580" s="8"/>
      <c r="E580" s="8"/>
      <c r="F580" s="10"/>
    </row>
    <row r="581" hidden="1">
      <c r="A581" s="5" t="s">
        <v>1174</v>
      </c>
      <c r="B581" s="6" t="s">
        <v>1175</v>
      </c>
      <c r="C581" s="8"/>
      <c r="D581" s="8"/>
      <c r="E581" s="8"/>
      <c r="F581" s="10"/>
    </row>
    <row r="582" hidden="1">
      <c r="A582" s="5" t="s">
        <v>1176</v>
      </c>
      <c r="B582" s="6" t="s">
        <v>1177</v>
      </c>
      <c r="C582" s="8"/>
      <c r="D582" s="8"/>
      <c r="E582" s="8"/>
      <c r="F582" s="10"/>
    </row>
    <row r="583" hidden="1">
      <c r="A583" s="5" t="s">
        <v>1178</v>
      </c>
      <c r="B583" s="6" t="s">
        <v>1179</v>
      </c>
      <c r="C583" s="8"/>
      <c r="D583" s="8"/>
      <c r="E583" s="8"/>
      <c r="F583" s="10"/>
    </row>
    <row r="584" hidden="1">
      <c r="A584" s="5" t="s">
        <v>1180</v>
      </c>
      <c r="B584" s="6" t="s">
        <v>1181</v>
      </c>
      <c r="C584" s="8"/>
      <c r="D584" s="8"/>
      <c r="E584" s="8"/>
      <c r="F584" s="10"/>
    </row>
    <row r="585" hidden="1">
      <c r="A585" s="5" t="s">
        <v>1182</v>
      </c>
      <c r="B585" s="6" t="s">
        <v>1183</v>
      </c>
      <c r="C585" s="8"/>
      <c r="D585" s="8"/>
      <c r="E585" s="8"/>
      <c r="F585" s="10"/>
    </row>
    <row r="586" hidden="1">
      <c r="A586" s="5" t="s">
        <v>1184</v>
      </c>
      <c r="B586" s="6" t="s">
        <v>1185</v>
      </c>
      <c r="C586" s="8"/>
      <c r="D586" s="8"/>
      <c r="E586" s="8"/>
      <c r="F586" s="10"/>
    </row>
    <row r="587" hidden="1">
      <c r="A587" s="5" t="s">
        <v>1186</v>
      </c>
      <c r="B587" s="6" t="s">
        <v>1187</v>
      </c>
      <c r="C587" s="8"/>
      <c r="D587" s="8"/>
      <c r="E587" s="8"/>
      <c r="F587" s="10"/>
    </row>
    <row r="588" hidden="1">
      <c r="A588" s="5" t="s">
        <v>1188</v>
      </c>
      <c r="B588" s="6" t="s">
        <v>1189</v>
      </c>
      <c r="C588" s="8"/>
      <c r="D588" s="8"/>
      <c r="E588" s="8"/>
      <c r="F588" s="10"/>
    </row>
    <row r="589" hidden="1">
      <c r="A589" s="5" t="s">
        <v>1190</v>
      </c>
      <c r="B589" s="6" t="s">
        <v>1191</v>
      </c>
      <c r="C589" s="8"/>
      <c r="D589" s="8"/>
      <c r="E589" s="8"/>
      <c r="F589" s="10"/>
    </row>
    <row r="590" hidden="1">
      <c r="A590" s="5" t="s">
        <v>1192</v>
      </c>
      <c r="B590" s="6" t="s">
        <v>1193</v>
      </c>
      <c r="C590" s="8"/>
      <c r="D590" s="8"/>
      <c r="E590" s="8"/>
      <c r="F590" s="10"/>
    </row>
    <row r="591" hidden="1">
      <c r="A591" s="5" t="s">
        <v>1194</v>
      </c>
      <c r="B591" s="6" t="s">
        <v>1195</v>
      </c>
      <c r="C591" s="8"/>
      <c r="D591" s="8"/>
      <c r="E591" s="8"/>
      <c r="F591" s="10"/>
    </row>
    <row r="592" hidden="1">
      <c r="A592" s="5" t="s">
        <v>1196</v>
      </c>
      <c r="B592" s="6" t="s">
        <v>1197</v>
      </c>
      <c r="C592" s="8"/>
      <c r="D592" s="8"/>
      <c r="E592" s="8"/>
      <c r="F592" s="10"/>
    </row>
    <row r="593" hidden="1">
      <c r="A593" s="5" t="s">
        <v>1198</v>
      </c>
      <c r="B593" s="6" t="s">
        <v>1199</v>
      </c>
      <c r="C593" s="8"/>
      <c r="D593" s="8"/>
      <c r="E593" s="8"/>
      <c r="F593" s="10"/>
    </row>
    <row r="594" hidden="1">
      <c r="A594" s="5" t="s">
        <v>1200</v>
      </c>
      <c r="B594" s="6" t="s">
        <v>1201</v>
      </c>
      <c r="C594" s="8"/>
      <c r="D594" s="8"/>
      <c r="E594" s="8"/>
      <c r="F594" s="10"/>
    </row>
    <row r="595" hidden="1">
      <c r="A595" s="5" t="s">
        <v>1202</v>
      </c>
      <c r="B595" s="6" t="s">
        <v>1203</v>
      </c>
      <c r="C595" s="8"/>
      <c r="D595" s="8"/>
      <c r="E595" s="8"/>
      <c r="F595" s="10"/>
    </row>
    <row r="596" hidden="1">
      <c r="A596" s="5" t="s">
        <v>1204</v>
      </c>
      <c r="B596" s="6" t="s">
        <v>1205</v>
      </c>
      <c r="C596" s="8"/>
      <c r="D596" s="8"/>
      <c r="E596" s="8"/>
      <c r="F596" s="10"/>
    </row>
    <row r="597" hidden="1">
      <c r="A597" s="5" t="s">
        <v>1206</v>
      </c>
      <c r="B597" s="6" t="s">
        <v>1207</v>
      </c>
      <c r="C597" s="8"/>
      <c r="D597" s="8"/>
      <c r="E597" s="8"/>
      <c r="F597" s="10"/>
    </row>
    <row r="598" hidden="1">
      <c r="A598" s="5" t="s">
        <v>1208</v>
      </c>
      <c r="B598" s="6" t="s">
        <v>1209</v>
      </c>
      <c r="C598" s="8"/>
      <c r="D598" s="8"/>
      <c r="E598" s="8"/>
      <c r="F598" s="10"/>
    </row>
    <row r="599" hidden="1">
      <c r="A599" s="5" t="s">
        <v>1210</v>
      </c>
      <c r="B599" s="6" t="s">
        <v>1211</v>
      </c>
      <c r="C599" s="8"/>
      <c r="D599" s="8"/>
      <c r="E599" s="8"/>
      <c r="F599" s="10"/>
    </row>
    <row r="600" hidden="1">
      <c r="A600" s="5" t="s">
        <v>1212</v>
      </c>
      <c r="B600" s="6" t="s">
        <v>1213</v>
      </c>
      <c r="C600" s="8"/>
      <c r="D600" s="8"/>
      <c r="E600" s="8"/>
      <c r="F600" s="10"/>
    </row>
    <row r="601" hidden="1">
      <c r="A601" s="5" t="s">
        <v>1214</v>
      </c>
      <c r="B601" s="6" t="s">
        <v>1215</v>
      </c>
      <c r="C601" s="8"/>
      <c r="D601" s="8"/>
      <c r="E601" s="8"/>
      <c r="F601" s="10"/>
    </row>
    <row r="602" hidden="1">
      <c r="A602" s="5" t="s">
        <v>1216</v>
      </c>
      <c r="B602" s="6" t="s">
        <v>1217</v>
      </c>
      <c r="C602" s="8"/>
      <c r="D602" s="8"/>
      <c r="E602" s="8"/>
      <c r="F602" s="10"/>
    </row>
    <row r="603" hidden="1">
      <c r="A603" s="5" t="s">
        <v>1218</v>
      </c>
      <c r="B603" s="6" t="s">
        <v>1219</v>
      </c>
      <c r="C603" s="8"/>
      <c r="D603" s="8"/>
      <c r="E603" s="8"/>
      <c r="F603" s="10"/>
    </row>
    <row r="604" hidden="1">
      <c r="A604" s="5" t="s">
        <v>1220</v>
      </c>
      <c r="B604" s="6" t="s">
        <v>1221</v>
      </c>
      <c r="C604" s="8"/>
      <c r="D604" s="8"/>
      <c r="E604" s="8"/>
      <c r="F604" s="10"/>
    </row>
    <row r="605" hidden="1">
      <c r="A605" s="5" t="s">
        <v>1222</v>
      </c>
      <c r="B605" s="6" t="s">
        <v>1223</v>
      </c>
      <c r="C605" s="8"/>
      <c r="D605" s="8"/>
      <c r="E605" s="8"/>
      <c r="F605" s="10"/>
    </row>
    <row r="606" hidden="1">
      <c r="A606" s="5" t="s">
        <v>1224</v>
      </c>
      <c r="B606" s="6" t="s">
        <v>1225</v>
      </c>
      <c r="C606" s="8"/>
      <c r="D606" s="8"/>
      <c r="E606" s="8"/>
      <c r="F606" s="10"/>
    </row>
    <row r="607" hidden="1">
      <c r="A607" s="5" t="s">
        <v>1226</v>
      </c>
      <c r="B607" s="6" t="s">
        <v>1227</v>
      </c>
      <c r="C607" s="8"/>
      <c r="D607" s="8"/>
      <c r="E607" s="8"/>
      <c r="F607" s="10"/>
    </row>
    <row r="608" hidden="1">
      <c r="A608" s="5" t="s">
        <v>1228</v>
      </c>
      <c r="B608" s="6" t="s">
        <v>1229</v>
      </c>
      <c r="C608" s="8"/>
      <c r="D608" s="8"/>
      <c r="E608" s="8"/>
      <c r="F608" s="10"/>
    </row>
    <row r="609" hidden="1">
      <c r="A609" s="5" t="s">
        <v>1230</v>
      </c>
      <c r="B609" s="6" t="s">
        <v>1231</v>
      </c>
      <c r="C609" s="8"/>
      <c r="D609" s="8"/>
      <c r="E609" s="8"/>
      <c r="F609" s="10"/>
    </row>
    <row r="610" hidden="1">
      <c r="A610" s="5" t="s">
        <v>1232</v>
      </c>
      <c r="B610" s="6" t="s">
        <v>1233</v>
      </c>
      <c r="C610" s="8"/>
      <c r="D610" s="8"/>
      <c r="E610" s="8"/>
      <c r="F610" s="10"/>
    </row>
    <row r="611" hidden="1">
      <c r="A611" s="5" t="s">
        <v>1234</v>
      </c>
      <c r="B611" s="6" t="s">
        <v>1235</v>
      </c>
      <c r="C611" s="8"/>
      <c r="D611" s="8"/>
      <c r="E611" s="8"/>
      <c r="F611" s="10"/>
    </row>
    <row r="612" hidden="1">
      <c r="A612" s="5" t="s">
        <v>1236</v>
      </c>
      <c r="B612" s="6" t="s">
        <v>1237</v>
      </c>
      <c r="C612" s="8"/>
      <c r="D612" s="8"/>
      <c r="E612" s="8"/>
      <c r="F612" s="10"/>
    </row>
    <row r="613" hidden="1">
      <c r="A613" s="5" t="s">
        <v>1238</v>
      </c>
      <c r="B613" s="6" t="s">
        <v>1239</v>
      </c>
      <c r="C613" s="8"/>
      <c r="D613" s="8"/>
      <c r="E613" s="8"/>
      <c r="F613" s="10"/>
    </row>
    <row r="614" hidden="1">
      <c r="A614" s="5" t="s">
        <v>1240</v>
      </c>
      <c r="B614" s="6" t="s">
        <v>1241</v>
      </c>
      <c r="C614" s="8"/>
      <c r="D614" s="8"/>
      <c r="E614" s="8"/>
      <c r="F614" s="10"/>
    </row>
    <row r="615" hidden="1">
      <c r="A615" s="5" t="s">
        <v>1242</v>
      </c>
      <c r="B615" s="6" t="s">
        <v>1243</v>
      </c>
      <c r="C615" s="8"/>
      <c r="D615" s="8"/>
      <c r="E615" s="8"/>
      <c r="F615" s="10"/>
    </row>
    <row r="616" hidden="1">
      <c r="A616" s="5" t="s">
        <v>1244</v>
      </c>
      <c r="B616" s="6" t="s">
        <v>1245</v>
      </c>
      <c r="C616" s="8"/>
      <c r="D616" s="8"/>
      <c r="E616" s="8"/>
      <c r="F616" s="10"/>
    </row>
    <row r="617" hidden="1">
      <c r="A617" s="5" t="s">
        <v>1246</v>
      </c>
      <c r="B617" s="6" t="s">
        <v>1247</v>
      </c>
      <c r="C617" s="8"/>
      <c r="D617" s="8"/>
      <c r="E617" s="8"/>
      <c r="F617" s="10"/>
    </row>
    <row r="618" hidden="1">
      <c r="A618" s="5" t="s">
        <v>1248</v>
      </c>
      <c r="B618" s="6" t="s">
        <v>1249</v>
      </c>
      <c r="C618" s="8"/>
      <c r="D618" s="8"/>
      <c r="E618" s="8"/>
      <c r="F618" s="10"/>
    </row>
    <row r="619" hidden="1">
      <c r="A619" s="5" t="s">
        <v>1250</v>
      </c>
      <c r="B619" s="6" t="s">
        <v>1251</v>
      </c>
      <c r="C619" s="8"/>
      <c r="D619" s="8"/>
      <c r="E619" s="8"/>
      <c r="F619" s="10"/>
    </row>
    <row r="620" hidden="1">
      <c r="A620" s="5" t="s">
        <v>1252</v>
      </c>
      <c r="B620" s="6" t="s">
        <v>1253</v>
      </c>
      <c r="C620" s="8"/>
      <c r="D620" s="8"/>
      <c r="E620" s="8"/>
      <c r="F620" s="10"/>
    </row>
    <row r="621" hidden="1">
      <c r="A621" s="5" t="s">
        <v>1254</v>
      </c>
      <c r="B621" s="6" t="s">
        <v>1255</v>
      </c>
      <c r="C621" s="8"/>
      <c r="D621" s="8"/>
      <c r="E621" s="8"/>
      <c r="F621" s="10"/>
    </row>
    <row r="622" hidden="1">
      <c r="A622" s="5" t="s">
        <v>1256</v>
      </c>
      <c r="B622" s="6" t="s">
        <v>1257</v>
      </c>
      <c r="C622" s="8"/>
      <c r="D622" s="8"/>
      <c r="E622" s="8"/>
      <c r="F622" s="10"/>
    </row>
    <row r="623" hidden="1">
      <c r="A623" s="5" t="s">
        <v>1258</v>
      </c>
      <c r="B623" s="6" t="s">
        <v>1259</v>
      </c>
      <c r="C623" s="8"/>
      <c r="D623" s="8"/>
      <c r="E623" s="8"/>
      <c r="F623" s="10"/>
    </row>
    <row r="624" hidden="1">
      <c r="A624" s="5" t="s">
        <v>1260</v>
      </c>
      <c r="B624" s="6" t="s">
        <v>1261</v>
      </c>
      <c r="C624" s="8"/>
      <c r="D624" s="8"/>
      <c r="E624" s="8"/>
      <c r="F624" s="10"/>
    </row>
    <row r="625" hidden="1">
      <c r="A625" s="5" t="s">
        <v>1262</v>
      </c>
      <c r="B625" s="6" t="s">
        <v>1263</v>
      </c>
      <c r="C625" s="8"/>
      <c r="D625" s="8"/>
      <c r="E625" s="8"/>
      <c r="F625" s="10"/>
    </row>
    <row r="626" hidden="1">
      <c r="A626" s="5" t="s">
        <v>1264</v>
      </c>
      <c r="B626" s="6" t="s">
        <v>1265</v>
      </c>
      <c r="C626" s="8"/>
      <c r="D626" s="8"/>
      <c r="E626" s="8"/>
      <c r="F626" s="10"/>
    </row>
    <row r="627" hidden="1">
      <c r="A627" s="5" t="s">
        <v>1266</v>
      </c>
      <c r="B627" s="6" t="s">
        <v>1267</v>
      </c>
      <c r="C627" s="8"/>
      <c r="D627" s="8"/>
      <c r="E627" s="8"/>
      <c r="F627" s="10"/>
    </row>
    <row r="628" hidden="1">
      <c r="A628" s="5" t="s">
        <v>1268</v>
      </c>
      <c r="B628" s="6" t="s">
        <v>1269</v>
      </c>
      <c r="C628" s="8"/>
      <c r="D628" s="8"/>
      <c r="E628" s="8"/>
      <c r="F628" s="10"/>
    </row>
    <row r="629" hidden="1">
      <c r="A629" s="5" t="s">
        <v>1270</v>
      </c>
      <c r="B629" s="6" t="s">
        <v>1271</v>
      </c>
      <c r="C629" s="8"/>
      <c r="D629" s="8"/>
      <c r="E629" s="8"/>
      <c r="F629" s="10"/>
    </row>
    <row r="630" hidden="1">
      <c r="A630" s="5" t="s">
        <v>1272</v>
      </c>
      <c r="B630" s="6" t="s">
        <v>1273</v>
      </c>
      <c r="C630" s="8"/>
      <c r="D630" s="8"/>
      <c r="E630" s="8"/>
      <c r="F630" s="10"/>
    </row>
    <row r="631" hidden="1">
      <c r="A631" s="5" t="s">
        <v>1274</v>
      </c>
      <c r="B631" s="6" t="s">
        <v>1275</v>
      </c>
      <c r="C631" s="8"/>
      <c r="D631" s="8"/>
      <c r="E631" s="8"/>
      <c r="F631" s="10"/>
    </row>
    <row r="632" hidden="1">
      <c r="A632" s="5" t="s">
        <v>1276</v>
      </c>
      <c r="B632" s="6" t="s">
        <v>1277</v>
      </c>
      <c r="C632" s="8"/>
      <c r="D632" s="8"/>
      <c r="E632" s="8"/>
      <c r="F632" s="10"/>
    </row>
    <row r="633" hidden="1">
      <c r="A633" s="5" t="s">
        <v>1278</v>
      </c>
      <c r="B633" s="6" t="s">
        <v>1279</v>
      </c>
      <c r="C633" s="8"/>
      <c r="D633" s="8"/>
      <c r="E633" s="8"/>
      <c r="F633" s="10"/>
    </row>
    <row r="634" hidden="1">
      <c r="A634" s="5" t="s">
        <v>1280</v>
      </c>
      <c r="B634" s="6" t="s">
        <v>1281</v>
      </c>
      <c r="C634" s="8"/>
      <c r="D634" s="8"/>
      <c r="E634" s="8"/>
      <c r="F634" s="10"/>
    </row>
    <row r="635" hidden="1">
      <c r="A635" s="5" t="s">
        <v>1282</v>
      </c>
      <c r="B635" s="6" t="s">
        <v>1283</v>
      </c>
      <c r="C635" s="8"/>
      <c r="D635" s="8"/>
      <c r="E635" s="8"/>
      <c r="F635" s="10"/>
    </row>
    <row r="636" hidden="1">
      <c r="A636" s="5" t="s">
        <v>1284</v>
      </c>
      <c r="B636" s="6" t="s">
        <v>1285</v>
      </c>
      <c r="C636" s="8"/>
      <c r="D636" s="8"/>
      <c r="E636" s="8"/>
      <c r="F636" s="10"/>
    </row>
    <row r="637" hidden="1">
      <c r="A637" s="5" t="s">
        <v>1286</v>
      </c>
      <c r="B637" s="6" t="s">
        <v>1287</v>
      </c>
      <c r="C637" s="8"/>
      <c r="D637" s="8"/>
      <c r="E637" s="8"/>
      <c r="F637" s="10"/>
    </row>
    <row r="638" hidden="1">
      <c r="A638" s="5" t="s">
        <v>1288</v>
      </c>
      <c r="B638" s="6" t="s">
        <v>1289</v>
      </c>
      <c r="C638" s="8"/>
      <c r="D638" s="8"/>
      <c r="E638" s="8"/>
      <c r="F638" s="10"/>
    </row>
    <row r="639" hidden="1">
      <c r="A639" s="5" t="s">
        <v>1290</v>
      </c>
      <c r="B639" s="6" t="s">
        <v>1291</v>
      </c>
      <c r="C639" s="8"/>
      <c r="D639" s="8"/>
      <c r="E639" s="8"/>
      <c r="F639" s="10"/>
    </row>
    <row r="640" hidden="1">
      <c r="A640" s="5" t="s">
        <v>1292</v>
      </c>
      <c r="B640" s="6" t="s">
        <v>1293</v>
      </c>
      <c r="C640" s="8"/>
      <c r="D640" s="8"/>
      <c r="E640" s="8"/>
      <c r="F640" s="10"/>
    </row>
    <row r="641" hidden="1">
      <c r="A641" s="5" t="s">
        <v>1294</v>
      </c>
      <c r="B641" s="6" t="s">
        <v>1295</v>
      </c>
      <c r="C641" s="8"/>
      <c r="D641" s="8"/>
      <c r="E641" s="8"/>
      <c r="F641" s="10"/>
    </row>
    <row r="642" hidden="1">
      <c r="A642" s="5" t="s">
        <v>1296</v>
      </c>
      <c r="B642" s="6" t="s">
        <v>1297</v>
      </c>
      <c r="C642" s="8"/>
      <c r="D642" s="8"/>
      <c r="E642" s="8"/>
      <c r="F642" s="10"/>
    </row>
    <row r="643" hidden="1">
      <c r="A643" s="5" t="s">
        <v>1298</v>
      </c>
      <c r="B643" s="6" t="s">
        <v>1299</v>
      </c>
      <c r="C643" s="8"/>
      <c r="D643" s="8"/>
      <c r="E643" s="8"/>
      <c r="F643" s="10"/>
    </row>
    <row r="644" hidden="1">
      <c r="A644" s="5" t="s">
        <v>1300</v>
      </c>
      <c r="B644" s="6" t="s">
        <v>1301</v>
      </c>
      <c r="C644" s="8"/>
      <c r="D644" s="8"/>
      <c r="E644" s="8"/>
      <c r="F644" s="10"/>
    </row>
    <row r="645" hidden="1">
      <c r="A645" s="5" t="s">
        <v>1302</v>
      </c>
      <c r="B645" s="6" t="s">
        <v>1303</v>
      </c>
      <c r="C645" s="8"/>
      <c r="D645" s="8"/>
      <c r="E645" s="8"/>
      <c r="F645" s="10"/>
    </row>
    <row r="646" hidden="1">
      <c r="A646" s="5" t="s">
        <v>1304</v>
      </c>
      <c r="B646" s="6" t="s">
        <v>1305</v>
      </c>
      <c r="C646" s="8"/>
      <c r="D646" s="8"/>
      <c r="E646" s="8"/>
      <c r="F646" s="10"/>
    </row>
    <row r="647" hidden="1">
      <c r="A647" s="5" t="s">
        <v>1306</v>
      </c>
      <c r="B647" s="6" t="s">
        <v>1307</v>
      </c>
      <c r="C647" s="8"/>
      <c r="D647" s="8"/>
      <c r="E647" s="8"/>
      <c r="F647" s="10"/>
    </row>
    <row r="648" hidden="1">
      <c r="A648" s="5" t="s">
        <v>1308</v>
      </c>
      <c r="B648" s="6" t="s">
        <v>1309</v>
      </c>
      <c r="C648" s="8"/>
      <c r="D648" s="8"/>
      <c r="E648" s="8"/>
      <c r="F648" s="10"/>
    </row>
    <row r="649" hidden="1">
      <c r="A649" s="5" t="s">
        <v>1310</v>
      </c>
      <c r="B649" s="6" t="s">
        <v>1311</v>
      </c>
      <c r="C649" s="8"/>
      <c r="D649" s="8"/>
      <c r="E649" s="8"/>
      <c r="F649" s="10"/>
    </row>
    <row r="650" hidden="1">
      <c r="A650" s="5" t="s">
        <v>1312</v>
      </c>
      <c r="B650" s="6" t="s">
        <v>1313</v>
      </c>
      <c r="C650" s="8"/>
      <c r="D650" s="8"/>
      <c r="E650" s="8"/>
      <c r="F650" s="10"/>
    </row>
    <row r="651" hidden="1">
      <c r="A651" s="5" t="s">
        <v>1314</v>
      </c>
      <c r="B651" s="6" t="s">
        <v>1315</v>
      </c>
      <c r="C651" s="8"/>
      <c r="D651" s="8"/>
      <c r="E651" s="8"/>
      <c r="F651" s="10"/>
    </row>
    <row r="652" hidden="1">
      <c r="A652" s="5" t="s">
        <v>1316</v>
      </c>
      <c r="B652" s="6" t="s">
        <v>1317</v>
      </c>
      <c r="C652" s="8"/>
      <c r="D652" s="8"/>
      <c r="E652" s="8"/>
      <c r="F652" s="10"/>
    </row>
    <row r="653" hidden="1">
      <c r="A653" s="5" t="s">
        <v>1318</v>
      </c>
      <c r="B653" s="6" t="s">
        <v>1319</v>
      </c>
      <c r="C653" s="8"/>
      <c r="D653" s="8"/>
      <c r="E653" s="8"/>
      <c r="F653" s="10"/>
    </row>
    <row r="654" hidden="1">
      <c r="A654" s="5" t="s">
        <v>1320</v>
      </c>
      <c r="B654" s="6" t="s">
        <v>1321</v>
      </c>
      <c r="C654" s="8"/>
      <c r="D654" s="8"/>
      <c r="E654" s="8"/>
      <c r="F654" s="10"/>
    </row>
    <row r="655" hidden="1">
      <c r="A655" s="5" t="s">
        <v>1322</v>
      </c>
      <c r="B655" s="6" t="s">
        <v>1323</v>
      </c>
      <c r="C655" s="8"/>
      <c r="D655" s="8"/>
      <c r="E655" s="8"/>
      <c r="F655" s="10"/>
    </row>
    <row r="656" hidden="1">
      <c r="A656" s="5" t="s">
        <v>1324</v>
      </c>
      <c r="B656" s="6" t="s">
        <v>1325</v>
      </c>
      <c r="C656" s="8"/>
      <c r="D656" s="8"/>
      <c r="E656" s="8"/>
      <c r="F656" s="10"/>
    </row>
    <row r="657" hidden="1">
      <c r="A657" s="5" t="s">
        <v>1326</v>
      </c>
      <c r="B657" s="6" t="s">
        <v>1327</v>
      </c>
      <c r="C657" s="8"/>
      <c r="D657" s="8"/>
      <c r="E657" s="8"/>
      <c r="F657" s="10"/>
    </row>
    <row r="658" hidden="1">
      <c r="A658" s="5" t="s">
        <v>1328</v>
      </c>
      <c r="B658" s="6" t="s">
        <v>1329</v>
      </c>
      <c r="C658" s="8"/>
      <c r="D658" s="8"/>
      <c r="E658" s="8"/>
      <c r="F658" s="10"/>
    </row>
    <row r="659" hidden="1">
      <c r="A659" s="5" t="s">
        <v>1330</v>
      </c>
      <c r="B659" s="6" t="s">
        <v>1331</v>
      </c>
      <c r="C659" s="8"/>
      <c r="D659" s="8"/>
      <c r="E659" s="8"/>
      <c r="F659" s="10"/>
    </row>
    <row r="660" hidden="1">
      <c r="A660" s="5" t="s">
        <v>1332</v>
      </c>
      <c r="B660" s="6" t="s">
        <v>1333</v>
      </c>
      <c r="C660" s="8"/>
      <c r="D660" s="8"/>
      <c r="E660" s="8"/>
      <c r="F660" s="10"/>
    </row>
    <row r="661" hidden="1">
      <c r="A661" s="5" t="s">
        <v>1334</v>
      </c>
      <c r="B661" s="6" t="s">
        <v>1335</v>
      </c>
      <c r="C661" s="8"/>
      <c r="D661" s="8"/>
      <c r="E661" s="8"/>
      <c r="F661" s="10"/>
    </row>
    <row r="662" hidden="1">
      <c r="A662" s="5" t="s">
        <v>1336</v>
      </c>
      <c r="B662" s="6" t="s">
        <v>1337</v>
      </c>
      <c r="C662" s="8"/>
      <c r="D662" s="8"/>
      <c r="E662" s="8"/>
      <c r="F662" s="10"/>
    </row>
    <row r="663" hidden="1">
      <c r="A663" s="5" t="s">
        <v>1338</v>
      </c>
      <c r="B663" s="6" t="s">
        <v>1339</v>
      </c>
      <c r="C663" s="8"/>
      <c r="D663" s="8"/>
      <c r="E663" s="8"/>
      <c r="F663" s="10"/>
    </row>
    <row r="664" hidden="1">
      <c r="A664" s="5" t="s">
        <v>1340</v>
      </c>
      <c r="B664" s="6" t="s">
        <v>1341</v>
      </c>
      <c r="C664" s="8"/>
      <c r="D664" s="8"/>
      <c r="E664" s="8"/>
      <c r="F664" s="10"/>
    </row>
    <row r="665" hidden="1">
      <c r="A665" s="5" t="s">
        <v>1342</v>
      </c>
      <c r="B665" s="6" t="s">
        <v>1343</v>
      </c>
      <c r="C665" s="8"/>
      <c r="D665" s="8"/>
      <c r="E665" s="8"/>
      <c r="F665" s="10"/>
    </row>
    <row r="666" hidden="1">
      <c r="A666" s="5" t="s">
        <v>1344</v>
      </c>
      <c r="B666" s="6" t="s">
        <v>1345</v>
      </c>
      <c r="C666" s="8"/>
      <c r="D666" s="8"/>
      <c r="E666" s="8"/>
      <c r="F666" s="10"/>
    </row>
    <row r="667" hidden="1">
      <c r="A667" s="5" t="s">
        <v>1346</v>
      </c>
      <c r="B667" s="6" t="s">
        <v>1347</v>
      </c>
      <c r="C667" s="8"/>
      <c r="D667" s="8"/>
      <c r="E667" s="8"/>
      <c r="F667" s="10"/>
    </row>
    <row r="668" hidden="1">
      <c r="A668" s="5" t="s">
        <v>1348</v>
      </c>
      <c r="B668" s="6" t="s">
        <v>1349</v>
      </c>
      <c r="C668" s="8"/>
      <c r="D668" s="8"/>
      <c r="E668" s="8"/>
      <c r="F668" s="10"/>
    </row>
    <row r="669" hidden="1">
      <c r="A669" s="5" t="s">
        <v>1350</v>
      </c>
      <c r="B669" s="6" t="s">
        <v>1351</v>
      </c>
      <c r="C669" s="8"/>
      <c r="D669" s="8"/>
      <c r="E669" s="8"/>
      <c r="F669" s="10"/>
    </row>
    <row r="670" hidden="1">
      <c r="A670" s="5" t="s">
        <v>1352</v>
      </c>
      <c r="B670" s="6" t="s">
        <v>1353</v>
      </c>
      <c r="C670" s="8"/>
      <c r="D670" s="8"/>
      <c r="E670" s="8"/>
      <c r="F670" s="10"/>
    </row>
    <row r="671" hidden="1">
      <c r="A671" s="5" t="s">
        <v>1354</v>
      </c>
      <c r="B671" s="6" t="s">
        <v>1355</v>
      </c>
      <c r="C671" s="8"/>
      <c r="D671" s="8"/>
      <c r="E671" s="8"/>
      <c r="F671" s="10"/>
    </row>
    <row r="672" hidden="1">
      <c r="A672" s="5" t="s">
        <v>1356</v>
      </c>
      <c r="B672" s="6" t="s">
        <v>1357</v>
      </c>
      <c r="C672" s="8"/>
      <c r="D672" s="8"/>
      <c r="E672" s="8"/>
      <c r="F672" s="10"/>
    </row>
    <row r="673" hidden="1">
      <c r="A673" s="5" t="s">
        <v>1358</v>
      </c>
      <c r="B673" s="6" t="s">
        <v>1359</v>
      </c>
      <c r="C673" s="8"/>
      <c r="D673" s="8"/>
      <c r="E673" s="8"/>
      <c r="F673" s="10"/>
    </row>
    <row r="674" hidden="1">
      <c r="A674" s="5" t="s">
        <v>1360</v>
      </c>
      <c r="B674" s="6" t="s">
        <v>1361</v>
      </c>
      <c r="C674" s="8"/>
      <c r="D674" s="8"/>
      <c r="E674" s="8"/>
      <c r="F674" s="10"/>
    </row>
    <row r="675" hidden="1">
      <c r="A675" s="5" t="s">
        <v>1362</v>
      </c>
      <c r="B675" s="6" t="s">
        <v>1363</v>
      </c>
      <c r="C675" s="8"/>
      <c r="D675" s="8"/>
      <c r="E675" s="8"/>
      <c r="F675" s="10"/>
    </row>
    <row r="676" hidden="1">
      <c r="A676" s="5" t="s">
        <v>1364</v>
      </c>
      <c r="B676" s="6" t="s">
        <v>1365</v>
      </c>
      <c r="C676" s="8"/>
      <c r="D676" s="8"/>
      <c r="E676" s="8"/>
      <c r="F676" s="10"/>
    </row>
    <row r="677" hidden="1">
      <c r="A677" s="5" t="s">
        <v>1366</v>
      </c>
      <c r="B677" s="6" t="s">
        <v>1367</v>
      </c>
      <c r="C677" s="8"/>
      <c r="D677" s="8"/>
      <c r="E677" s="8"/>
      <c r="F677" s="10"/>
    </row>
    <row r="678" hidden="1">
      <c r="A678" s="5" t="s">
        <v>1368</v>
      </c>
      <c r="B678" s="6" t="s">
        <v>1369</v>
      </c>
      <c r="C678" s="8"/>
      <c r="D678" s="8"/>
      <c r="E678" s="8"/>
      <c r="F678" s="10"/>
    </row>
    <row r="679" hidden="1">
      <c r="A679" s="5" t="s">
        <v>1370</v>
      </c>
      <c r="B679" s="6" t="s">
        <v>1371</v>
      </c>
      <c r="C679" s="8"/>
      <c r="D679" s="8"/>
      <c r="E679" s="8"/>
      <c r="F679" s="10"/>
    </row>
    <row r="680" hidden="1">
      <c r="A680" s="5" t="s">
        <v>1372</v>
      </c>
      <c r="B680" s="6" t="s">
        <v>1373</v>
      </c>
      <c r="C680" s="8"/>
      <c r="D680" s="8"/>
      <c r="E680" s="8"/>
      <c r="F680" s="10"/>
    </row>
    <row r="681" hidden="1">
      <c r="A681" s="5" t="s">
        <v>1374</v>
      </c>
      <c r="B681" s="6" t="s">
        <v>1375</v>
      </c>
      <c r="C681" s="8"/>
      <c r="D681" s="8"/>
      <c r="E681" s="8"/>
      <c r="F681" s="10"/>
    </row>
    <row r="682" hidden="1">
      <c r="A682" s="5" t="s">
        <v>1376</v>
      </c>
      <c r="B682" s="6" t="s">
        <v>1377</v>
      </c>
      <c r="C682" s="8"/>
      <c r="D682" s="8"/>
      <c r="E682" s="8"/>
      <c r="F682" s="10"/>
    </row>
    <row r="683" hidden="1">
      <c r="A683" s="5" t="s">
        <v>1378</v>
      </c>
      <c r="B683" s="6" t="s">
        <v>1379</v>
      </c>
      <c r="C683" s="8"/>
      <c r="D683" s="8"/>
      <c r="E683" s="8"/>
      <c r="F683" s="10"/>
    </row>
    <row r="684" hidden="1">
      <c r="A684" s="5" t="s">
        <v>1380</v>
      </c>
      <c r="B684" s="6" t="s">
        <v>1381</v>
      </c>
      <c r="C684" s="8"/>
      <c r="D684" s="8"/>
      <c r="E684" s="8"/>
      <c r="F684" s="10"/>
    </row>
    <row r="685" hidden="1">
      <c r="A685" s="5" t="s">
        <v>1382</v>
      </c>
      <c r="B685" s="6" t="s">
        <v>1383</v>
      </c>
      <c r="C685" s="8"/>
      <c r="D685" s="8"/>
      <c r="E685" s="8"/>
      <c r="F685" s="10"/>
    </row>
    <row r="686" hidden="1">
      <c r="A686" s="5" t="s">
        <v>1384</v>
      </c>
      <c r="B686" s="6" t="s">
        <v>1385</v>
      </c>
      <c r="C686" s="8"/>
      <c r="D686" s="8"/>
      <c r="E686" s="8"/>
      <c r="F686" s="10"/>
    </row>
    <row r="687" hidden="1">
      <c r="A687" s="5" t="s">
        <v>1386</v>
      </c>
      <c r="B687" s="6" t="s">
        <v>1387</v>
      </c>
      <c r="C687" s="8"/>
      <c r="D687" s="8"/>
      <c r="E687" s="8"/>
      <c r="F687" s="10"/>
    </row>
    <row r="688" hidden="1">
      <c r="A688" s="5" t="s">
        <v>1388</v>
      </c>
      <c r="B688" s="6" t="s">
        <v>1389</v>
      </c>
      <c r="C688" s="8"/>
      <c r="D688" s="8"/>
      <c r="E688" s="8"/>
      <c r="F688" s="10"/>
    </row>
    <row r="689" hidden="1">
      <c r="A689" s="5" t="s">
        <v>1390</v>
      </c>
      <c r="B689" s="6" t="s">
        <v>1391</v>
      </c>
      <c r="C689" s="8"/>
      <c r="D689" s="8"/>
      <c r="E689" s="8"/>
      <c r="F689" s="10"/>
    </row>
    <row r="690" hidden="1">
      <c r="A690" s="5" t="s">
        <v>1392</v>
      </c>
      <c r="B690" s="6" t="s">
        <v>1393</v>
      </c>
      <c r="C690" s="8"/>
      <c r="D690" s="8"/>
      <c r="E690" s="8"/>
      <c r="F690" s="10"/>
    </row>
    <row r="691" hidden="1">
      <c r="A691" s="5" t="s">
        <v>1394</v>
      </c>
      <c r="B691" s="6" t="s">
        <v>1395</v>
      </c>
      <c r="C691" s="8"/>
      <c r="D691" s="8"/>
      <c r="E691" s="8"/>
      <c r="F691" s="10"/>
    </row>
    <row r="692" hidden="1">
      <c r="A692" s="5" t="s">
        <v>1396</v>
      </c>
      <c r="B692" s="6" t="s">
        <v>1397</v>
      </c>
      <c r="C692" s="8"/>
      <c r="D692" s="8"/>
      <c r="E692" s="8"/>
      <c r="F692" s="10"/>
    </row>
    <row r="693" hidden="1">
      <c r="A693" s="5" t="s">
        <v>1398</v>
      </c>
      <c r="B693" s="6" t="s">
        <v>1399</v>
      </c>
      <c r="C693" s="8"/>
      <c r="D693" s="8"/>
      <c r="E693" s="8"/>
      <c r="F693" s="10"/>
    </row>
    <row r="694" hidden="1">
      <c r="A694" s="5" t="s">
        <v>1400</v>
      </c>
      <c r="B694" s="6" t="s">
        <v>1401</v>
      </c>
      <c r="C694" s="8"/>
      <c r="D694" s="8"/>
      <c r="E694" s="8"/>
      <c r="F694" s="10"/>
    </row>
    <row r="695" hidden="1">
      <c r="A695" s="5" t="s">
        <v>1402</v>
      </c>
      <c r="B695" s="6" t="s">
        <v>1403</v>
      </c>
      <c r="C695" s="8"/>
      <c r="D695" s="8"/>
      <c r="E695" s="8"/>
      <c r="F695" s="10"/>
    </row>
    <row r="696" hidden="1">
      <c r="A696" s="5" t="s">
        <v>1404</v>
      </c>
      <c r="B696" s="6" t="s">
        <v>1405</v>
      </c>
      <c r="C696" s="8"/>
      <c r="D696" s="8"/>
      <c r="E696" s="8"/>
      <c r="F696" s="10"/>
    </row>
    <row r="697" hidden="1">
      <c r="A697" s="5" t="s">
        <v>1406</v>
      </c>
      <c r="B697" s="6" t="s">
        <v>1407</v>
      </c>
      <c r="C697" s="8"/>
      <c r="D697" s="8"/>
      <c r="E697" s="8"/>
      <c r="F697" s="10"/>
    </row>
    <row r="698" hidden="1">
      <c r="A698" s="5" t="s">
        <v>1408</v>
      </c>
      <c r="B698" s="6" t="s">
        <v>1409</v>
      </c>
      <c r="C698" s="8"/>
      <c r="D698" s="8"/>
      <c r="E698" s="8"/>
      <c r="F698" s="10"/>
    </row>
    <row r="699" hidden="1">
      <c r="A699" s="5" t="s">
        <v>1410</v>
      </c>
      <c r="B699" s="6" t="s">
        <v>1411</v>
      </c>
      <c r="C699" s="8"/>
      <c r="D699" s="8"/>
      <c r="E699" s="8"/>
      <c r="F699" s="10"/>
    </row>
    <row r="700" hidden="1">
      <c r="A700" s="5" t="s">
        <v>1412</v>
      </c>
      <c r="B700" s="6" t="s">
        <v>1413</v>
      </c>
      <c r="C700" s="8"/>
      <c r="D700" s="8"/>
      <c r="E700" s="8"/>
      <c r="F700" s="10"/>
    </row>
    <row r="701" hidden="1">
      <c r="A701" s="5" t="s">
        <v>1414</v>
      </c>
      <c r="B701" s="6" t="s">
        <v>1415</v>
      </c>
      <c r="C701" s="8"/>
      <c r="D701" s="8"/>
      <c r="E701" s="8"/>
      <c r="F701" s="10"/>
    </row>
    <row r="702" hidden="1">
      <c r="A702" s="5" t="s">
        <v>1416</v>
      </c>
      <c r="B702" s="6" t="s">
        <v>1417</v>
      </c>
      <c r="C702" s="8"/>
      <c r="D702" s="8"/>
      <c r="E702" s="8"/>
      <c r="F702" s="10"/>
    </row>
    <row r="703" hidden="1">
      <c r="A703" s="5" t="s">
        <v>1418</v>
      </c>
      <c r="B703" s="6" t="s">
        <v>1419</v>
      </c>
      <c r="C703" s="8"/>
      <c r="D703" s="8"/>
      <c r="E703" s="8"/>
      <c r="F703" s="10"/>
    </row>
    <row r="704" hidden="1">
      <c r="A704" s="5" t="s">
        <v>1420</v>
      </c>
      <c r="B704" s="6" t="s">
        <v>1421</v>
      </c>
      <c r="C704" s="8"/>
      <c r="D704" s="8"/>
      <c r="E704" s="8"/>
      <c r="F704" s="10"/>
    </row>
    <row r="705" hidden="1">
      <c r="A705" s="5" t="s">
        <v>1422</v>
      </c>
      <c r="B705" s="6" t="s">
        <v>1423</v>
      </c>
      <c r="C705" s="8"/>
      <c r="D705" s="8"/>
      <c r="E705" s="8"/>
      <c r="F705" s="10"/>
    </row>
    <row r="706" hidden="1">
      <c r="A706" s="5" t="s">
        <v>1424</v>
      </c>
      <c r="B706" s="6" t="s">
        <v>1425</v>
      </c>
      <c r="C706" s="8"/>
      <c r="D706" s="8"/>
      <c r="E706" s="8"/>
      <c r="F706" s="10"/>
    </row>
    <row r="707" hidden="1">
      <c r="A707" s="5" t="s">
        <v>1426</v>
      </c>
      <c r="B707" s="6" t="s">
        <v>1427</v>
      </c>
      <c r="C707" s="8"/>
      <c r="D707" s="8"/>
      <c r="E707" s="8"/>
      <c r="F707" s="10"/>
    </row>
    <row r="708" hidden="1">
      <c r="A708" s="5" t="s">
        <v>1428</v>
      </c>
      <c r="B708" s="6" t="s">
        <v>1429</v>
      </c>
      <c r="C708" s="8"/>
      <c r="D708" s="8"/>
      <c r="E708" s="8"/>
      <c r="F708" s="10"/>
    </row>
    <row r="709" hidden="1">
      <c r="A709" s="5" t="s">
        <v>1430</v>
      </c>
      <c r="B709" s="6" t="s">
        <v>1431</v>
      </c>
      <c r="C709" s="8"/>
      <c r="D709" s="8"/>
      <c r="E709" s="8"/>
      <c r="F709" s="10"/>
    </row>
    <row r="710" hidden="1">
      <c r="A710" s="5" t="s">
        <v>1432</v>
      </c>
      <c r="B710" s="6" t="s">
        <v>1433</v>
      </c>
      <c r="C710" s="8"/>
      <c r="D710" s="8"/>
      <c r="E710" s="8"/>
      <c r="F710" s="10"/>
    </row>
    <row r="711" hidden="1">
      <c r="A711" s="5" t="s">
        <v>1434</v>
      </c>
      <c r="B711" s="6" t="s">
        <v>1435</v>
      </c>
      <c r="C711" s="8"/>
      <c r="D711" s="8"/>
      <c r="E711" s="8"/>
      <c r="F711" s="10"/>
    </row>
    <row r="712" hidden="1">
      <c r="A712" s="5" t="s">
        <v>1436</v>
      </c>
      <c r="B712" s="6" t="s">
        <v>1437</v>
      </c>
      <c r="C712" s="8"/>
      <c r="D712" s="8"/>
      <c r="E712" s="8"/>
      <c r="F712" s="10"/>
    </row>
    <row r="713" hidden="1">
      <c r="A713" s="5" t="s">
        <v>1438</v>
      </c>
      <c r="B713" s="6" t="s">
        <v>1439</v>
      </c>
      <c r="C713" s="8"/>
      <c r="D713" s="8"/>
      <c r="E713" s="8"/>
      <c r="F713" s="10"/>
    </row>
    <row r="714" hidden="1">
      <c r="A714" s="5" t="s">
        <v>1440</v>
      </c>
      <c r="B714" s="6" t="s">
        <v>1441</v>
      </c>
      <c r="C714" s="8"/>
      <c r="D714" s="8"/>
      <c r="E714" s="8"/>
      <c r="F714" s="10"/>
    </row>
    <row r="715" hidden="1">
      <c r="A715" s="5" t="s">
        <v>1442</v>
      </c>
      <c r="B715" s="6" t="s">
        <v>1443</v>
      </c>
      <c r="C715" s="8"/>
      <c r="D715" s="8"/>
      <c r="E715" s="8"/>
      <c r="F715" s="10"/>
    </row>
    <row r="716" hidden="1">
      <c r="A716" s="5" t="s">
        <v>1444</v>
      </c>
      <c r="B716" s="6" t="s">
        <v>1445</v>
      </c>
      <c r="C716" s="8"/>
      <c r="D716" s="8"/>
      <c r="E716" s="8"/>
      <c r="F716" s="10"/>
    </row>
    <row r="717" hidden="1">
      <c r="A717" s="5" t="s">
        <v>1446</v>
      </c>
      <c r="B717" s="6" t="s">
        <v>1447</v>
      </c>
      <c r="C717" s="8"/>
      <c r="D717" s="8"/>
      <c r="E717" s="8"/>
      <c r="F717" s="10"/>
    </row>
    <row r="718" hidden="1">
      <c r="A718" s="5" t="s">
        <v>1448</v>
      </c>
      <c r="B718" s="6" t="s">
        <v>1449</v>
      </c>
      <c r="C718" s="8"/>
      <c r="D718" s="8"/>
      <c r="E718" s="8"/>
      <c r="F718" s="10"/>
    </row>
    <row r="719" hidden="1">
      <c r="A719" s="5" t="s">
        <v>1450</v>
      </c>
      <c r="B719" s="6" t="s">
        <v>1451</v>
      </c>
      <c r="C719" s="8"/>
      <c r="D719" s="8"/>
      <c r="E719" s="8"/>
      <c r="F719" s="10"/>
    </row>
    <row r="720" hidden="1">
      <c r="A720" s="5" t="s">
        <v>1452</v>
      </c>
      <c r="B720" s="6" t="s">
        <v>1453</v>
      </c>
      <c r="C720" s="8"/>
      <c r="D720" s="8"/>
      <c r="E720" s="8"/>
      <c r="F720" s="10"/>
    </row>
    <row r="721" hidden="1">
      <c r="A721" s="5" t="s">
        <v>1454</v>
      </c>
      <c r="B721" s="6" t="s">
        <v>1455</v>
      </c>
      <c r="C721" s="8"/>
      <c r="D721" s="8"/>
      <c r="E721" s="8"/>
      <c r="F721" s="10"/>
    </row>
    <row r="722" hidden="1">
      <c r="A722" s="5" t="s">
        <v>1456</v>
      </c>
      <c r="B722" s="6" t="s">
        <v>1457</v>
      </c>
      <c r="C722" s="8"/>
      <c r="D722" s="8"/>
      <c r="E722" s="8"/>
      <c r="F722" s="10"/>
    </row>
    <row r="723" hidden="1">
      <c r="A723" s="5" t="s">
        <v>1458</v>
      </c>
      <c r="B723" s="6" t="s">
        <v>1459</v>
      </c>
      <c r="C723" s="8"/>
      <c r="D723" s="8"/>
      <c r="E723" s="8"/>
      <c r="F723" s="10"/>
    </row>
    <row r="724" hidden="1">
      <c r="A724" s="5" t="s">
        <v>1460</v>
      </c>
      <c r="B724" s="6" t="s">
        <v>1461</v>
      </c>
      <c r="C724" s="8"/>
      <c r="D724" s="8"/>
      <c r="E724" s="8"/>
      <c r="F724" s="10"/>
    </row>
    <row r="725" hidden="1">
      <c r="A725" s="5" t="s">
        <v>1462</v>
      </c>
      <c r="B725" s="6" t="s">
        <v>1463</v>
      </c>
      <c r="C725" s="8"/>
      <c r="D725" s="8"/>
      <c r="E725" s="8"/>
      <c r="F725" s="10"/>
    </row>
    <row r="726" hidden="1">
      <c r="A726" s="5" t="s">
        <v>1464</v>
      </c>
      <c r="B726" s="6" t="s">
        <v>1465</v>
      </c>
      <c r="C726" s="8"/>
      <c r="D726" s="8"/>
      <c r="E726" s="8"/>
      <c r="F726" s="10"/>
    </row>
    <row r="727" hidden="1">
      <c r="A727" s="5" t="s">
        <v>1466</v>
      </c>
      <c r="B727" s="6" t="s">
        <v>1467</v>
      </c>
      <c r="C727" s="8"/>
      <c r="D727" s="8"/>
      <c r="E727" s="8"/>
      <c r="F727" s="10"/>
    </row>
    <row r="728" hidden="1">
      <c r="A728" s="5" t="s">
        <v>1468</v>
      </c>
      <c r="B728" s="6" t="s">
        <v>1469</v>
      </c>
      <c r="C728" s="8"/>
      <c r="D728" s="8"/>
      <c r="E728" s="8"/>
      <c r="F728" s="10"/>
    </row>
    <row r="729" hidden="1">
      <c r="A729" s="5" t="s">
        <v>1470</v>
      </c>
      <c r="B729" s="6" t="s">
        <v>1471</v>
      </c>
      <c r="C729" s="8"/>
      <c r="D729" s="8"/>
      <c r="E729" s="8"/>
      <c r="F729" s="10"/>
    </row>
    <row r="730" hidden="1">
      <c r="A730" s="5" t="s">
        <v>1472</v>
      </c>
      <c r="B730" s="6" t="s">
        <v>1473</v>
      </c>
      <c r="C730" s="8"/>
      <c r="D730" s="8"/>
      <c r="E730" s="8"/>
      <c r="F730" s="10"/>
    </row>
    <row r="731" hidden="1">
      <c r="A731" s="5" t="s">
        <v>1474</v>
      </c>
      <c r="B731" s="6" t="s">
        <v>1475</v>
      </c>
      <c r="C731" s="8"/>
      <c r="D731" s="8"/>
      <c r="E731" s="8"/>
      <c r="F731" s="10"/>
    </row>
    <row r="732" hidden="1">
      <c r="A732" s="5" t="s">
        <v>1476</v>
      </c>
      <c r="B732" s="6" t="s">
        <v>1477</v>
      </c>
      <c r="C732" s="8"/>
      <c r="D732" s="8"/>
      <c r="E732" s="8"/>
      <c r="F732" s="10"/>
    </row>
    <row r="733" hidden="1">
      <c r="A733" s="5" t="s">
        <v>1478</v>
      </c>
      <c r="B733" s="6" t="s">
        <v>1479</v>
      </c>
      <c r="C733" s="8"/>
      <c r="D733" s="8"/>
      <c r="E733" s="8"/>
      <c r="F733" s="10"/>
    </row>
    <row r="734" hidden="1">
      <c r="A734" s="5" t="s">
        <v>1480</v>
      </c>
      <c r="B734" s="6" t="s">
        <v>1481</v>
      </c>
      <c r="C734" s="8"/>
      <c r="D734" s="8"/>
      <c r="E734" s="8"/>
      <c r="F734" s="10"/>
    </row>
    <row r="735" hidden="1">
      <c r="A735" s="5" t="s">
        <v>1482</v>
      </c>
      <c r="B735" s="6" t="s">
        <v>1483</v>
      </c>
      <c r="C735" s="8"/>
      <c r="D735" s="8"/>
      <c r="E735" s="8"/>
      <c r="F735" s="10"/>
    </row>
    <row r="736" hidden="1">
      <c r="A736" s="5" t="s">
        <v>1484</v>
      </c>
      <c r="B736" s="6" t="s">
        <v>1485</v>
      </c>
      <c r="C736" s="8"/>
      <c r="D736" s="8"/>
      <c r="E736" s="8"/>
      <c r="F736" s="10"/>
    </row>
    <row r="737" hidden="1">
      <c r="A737" s="5" t="s">
        <v>1486</v>
      </c>
      <c r="B737" s="6" t="s">
        <v>1487</v>
      </c>
      <c r="C737" s="8"/>
      <c r="D737" s="8"/>
      <c r="E737" s="8"/>
      <c r="F737" s="10"/>
    </row>
    <row r="738" hidden="1">
      <c r="A738" s="5" t="s">
        <v>1488</v>
      </c>
      <c r="B738" s="6" t="s">
        <v>1489</v>
      </c>
      <c r="C738" s="8"/>
      <c r="D738" s="8"/>
      <c r="E738" s="8"/>
      <c r="F738" s="10"/>
    </row>
    <row r="739" hidden="1">
      <c r="A739" s="5" t="s">
        <v>1490</v>
      </c>
      <c r="B739" s="6" t="s">
        <v>1491</v>
      </c>
      <c r="C739" s="8"/>
      <c r="D739" s="8"/>
      <c r="E739" s="8"/>
      <c r="F739" s="10"/>
    </row>
    <row r="740" hidden="1">
      <c r="A740" s="5" t="s">
        <v>1492</v>
      </c>
      <c r="B740" s="6" t="s">
        <v>1493</v>
      </c>
      <c r="C740" s="8"/>
      <c r="D740" s="8"/>
      <c r="E740" s="8"/>
      <c r="F740" s="10"/>
    </row>
    <row r="741" hidden="1">
      <c r="A741" s="5" t="s">
        <v>1494</v>
      </c>
      <c r="B741" s="6" t="s">
        <v>1495</v>
      </c>
      <c r="C741" s="8"/>
      <c r="D741" s="8"/>
      <c r="E741" s="8"/>
      <c r="F741" s="10"/>
    </row>
    <row r="742" hidden="1">
      <c r="A742" s="5" t="s">
        <v>1496</v>
      </c>
      <c r="B742" s="6" t="s">
        <v>1497</v>
      </c>
      <c r="C742" s="8"/>
      <c r="D742" s="8"/>
      <c r="E742" s="8"/>
      <c r="F742" s="10"/>
    </row>
    <row r="743" hidden="1">
      <c r="A743" s="5" t="s">
        <v>1498</v>
      </c>
      <c r="B743" s="6" t="s">
        <v>1499</v>
      </c>
      <c r="C743" s="8"/>
      <c r="D743" s="8"/>
      <c r="E743" s="8"/>
      <c r="F743" s="10"/>
    </row>
    <row r="744" hidden="1">
      <c r="A744" s="5" t="s">
        <v>1500</v>
      </c>
      <c r="B744" s="6" t="s">
        <v>1501</v>
      </c>
      <c r="C744" s="8"/>
      <c r="D744" s="8"/>
      <c r="E744" s="8"/>
      <c r="F744" s="10"/>
    </row>
    <row r="745" hidden="1">
      <c r="A745" s="5" t="s">
        <v>1502</v>
      </c>
      <c r="B745" s="6" t="s">
        <v>1503</v>
      </c>
      <c r="C745" s="8"/>
      <c r="D745" s="8"/>
      <c r="E745" s="8"/>
      <c r="F745" s="10"/>
    </row>
    <row r="746" hidden="1">
      <c r="A746" s="5" t="s">
        <v>1504</v>
      </c>
      <c r="B746" s="6" t="s">
        <v>1505</v>
      </c>
      <c r="C746" s="8"/>
      <c r="D746" s="8"/>
      <c r="E746" s="8"/>
      <c r="F746" s="10"/>
    </row>
    <row r="747" hidden="1">
      <c r="A747" s="5" t="s">
        <v>1506</v>
      </c>
      <c r="B747" s="6" t="s">
        <v>1507</v>
      </c>
      <c r="C747" s="8"/>
      <c r="D747" s="8"/>
      <c r="E747" s="8"/>
      <c r="F747" s="10"/>
    </row>
    <row r="748" hidden="1">
      <c r="A748" s="5" t="s">
        <v>1508</v>
      </c>
      <c r="B748" s="6" t="s">
        <v>1509</v>
      </c>
      <c r="C748" s="8"/>
      <c r="D748" s="8"/>
      <c r="E748" s="8"/>
      <c r="F748" s="10"/>
    </row>
    <row r="749" hidden="1">
      <c r="A749" s="5" t="s">
        <v>1510</v>
      </c>
      <c r="B749" s="6" t="s">
        <v>1511</v>
      </c>
      <c r="C749" s="8"/>
      <c r="D749" s="8"/>
      <c r="E749" s="8"/>
      <c r="F749" s="10"/>
    </row>
    <row r="750" hidden="1">
      <c r="A750" s="5" t="s">
        <v>1512</v>
      </c>
      <c r="B750" s="6" t="s">
        <v>1513</v>
      </c>
      <c r="C750" s="8"/>
      <c r="D750" s="8"/>
      <c r="E750" s="8"/>
      <c r="F750" s="10"/>
    </row>
    <row r="751" hidden="1">
      <c r="A751" s="5" t="s">
        <v>1514</v>
      </c>
      <c r="B751" s="6" t="s">
        <v>1515</v>
      </c>
      <c r="C751" s="8"/>
      <c r="D751" s="8"/>
      <c r="E751" s="8"/>
      <c r="F751" s="10"/>
    </row>
    <row r="752" hidden="1">
      <c r="A752" s="5" t="s">
        <v>1516</v>
      </c>
      <c r="B752" s="6" t="s">
        <v>1517</v>
      </c>
      <c r="C752" s="8"/>
      <c r="D752" s="8"/>
      <c r="E752" s="8"/>
      <c r="F752" s="10"/>
    </row>
    <row r="753" hidden="1">
      <c r="A753" s="5" t="s">
        <v>1518</v>
      </c>
      <c r="B753" s="6" t="s">
        <v>1519</v>
      </c>
      <c r="C753" s="8"/>
      <c r="D753" s="8"/>
      <c r="E753" s="8"/>
      <c r="F753" s="10"/>
    </row>
    <row r="754" hidden="1">
      <c r="A754" s="5" t="s">
        <v>1520</v>
      </c>
      <c r="B754" s="6" t="s">
        <v>1521</v>
      </c>
      <c r="C754" s="8"/>
      <c r="D754" s="8"/>
      <c r="E754" s="8"/>
      <c r="F754" s="10"/>
    </row>
    <row r="755" hidden="1">
      <c r="A755" s="5" t="s">
        <v>1522</v>
      </c>
      <c r="B755" s="6" t="s">
        <v>1523</v>
      </c>
      <c r="C755" s="8"/>
      <c r="D755" s="8"/>
      <c r="E755" s="8"/>
      <c r="F755" s="10"/>
    </row>
    <row r="756" hidden="1">
      <c r="A756" s="5" t="s">
        <v>1524</v>
      </c>
      <c r="B756" s="6" t="s">
        <v>1525</v>
      </c>
      <c r="C756" s="8"/>
      <c r="D756" s="8"/>
      <c r="E756" s="8"/>
      <c r="F756" s="10"/>
    </row>
    <row r="757" hidden="1">
      <c r="A757" s="5" t="s">
        <v>1526</v>
      </c>
      <c r="B757" s="6" t="s">
        <v>1527</v>
      </c>
      <c r="C757" s="8"/>
      <c r="D757" s="8"/>
      <c r="E757" s="8"/>
      <c r="F757" s="10"/>
    </row>
    <row r="758" hidden="1">
      <c r="A758" s="5" t="s">
        <v>1528</v>
      </c>
      <c r="B758" s="6" t="s">
        <v>1529</v>
      </c>
      <c r="C758" s="8"/>
      <c r="D758" s="8"/>
      <c r="E758" s="8"/>
      <c r="F758" s="10"/>
    </row>
    <row r="759" hidden="1">
      <c r="A759" s="5" t="s">
        <v>1530</v>
      </c>
      <c r="B759" s="6" t="s">
        <v>1531</v>
      </c>
      <c r="C759" s="8"/>
      <c r="D759" s="8"/>
      <c r="E759" s="8"/>
      <c r="F759" s="10"/>
    </row>
    <row r="760" hidden="1">
      <c r="A760" s="5" t="s">
        <v>1532</v>
      </c>
      <c r="B760" s="6" t="s">
        <v>1533</v>
      </c>
      <c r="C760" s="8"/>
      <c r="D760" s="8"/>
      <c r="E760" s="8"/>
      <c r="F760" s="10"/>
    </row>
    <row r="761" hidden="1">
      <c r="A761" s="5" t="s">
        <v>1534</v>
      </c>
      <c r="B761" s="6" t="s">
        <v>1535</v>
      </c>
      <c r="C761" s="8"/>
      <c r="D761" s="8"/>
      <c r="E761" s="8"/>
      <c r="F761" s="10"/>
    </row>
    <row r="762" hidden="1">
      <c r="A762" s="5" t="s">
        <v>1536</v>
      </c>
      <c r="B762" s="6" t="s">
        <v>1537</v>
      </c>
      <c r="C762" s="8"/>
      <c r="D762" s="8"/>
      <c r="E762" s="8"/>
      <c r="F762" s="10"/>
    </row>
    <row r="763" hidden="1">
      <c r="A763" s="5" t="s">
        <v>1538</v>
      </c>
      <c r="B763" s="6" t="s">
        <v>1539</v>
      </c>
      <c r="C763" s="8"/>
      <c r="D763" s="8"/>
      <c r="E763" s="8"/>
      <c r="F763" s="10"/>
    </row>
    <row r="764" hidden="1">
      <c r="A764" s="5" t="s">
        <v>1540</v>
      </c>
      <c r="B764" s="6" t="s">
        <v>1541</v>
      </c>
      <c r="C764" s="8"/>
      <c r="D764" s="8"/>
      <c r="E764" s="8"/>
      <c r="F764" s="10"/>
    </row>
    <row r="765" hidden="1">
      <c r="A765" s="5" t="s">
        <v>1542</v>
      </c>
      <c r="B765" s="6" t="s">
        <v>1543</v>
      </c>
      <c r="C765" s="8"/>
      <c r="D765" s="8"/>
      <c r="E765" s="8"/>
      <c r="F765" s="10"/>
    </row>
    <row r="766" hidden="1">
      <c r="A766" s="5" t="s">
        <v>1544</v>
      </c>
      <c r="B766" s="6" t="s">
        <v>1545</v>
      </c>
      <c r="C766" s="8"/>
      <c r="D766" s="8"/>
      <c r="E766" s="8"/>
      <c r="F766" s="10"/>
    </row>
    <row r="767" hidden="1">
      <c r="A767" s="5" t="s">
        <v>1546</v>
      </c>
      <c r="B767" s="6" t="s">
        <v>1547</v>
      </c>
      <c r="C767" s="8"/>
      <c r="D767" s="8"/>
      <c r="E767" s="8"/>
      <c r="F767" s="10"/>
    </row>
    <row r="768" hidden="1">
      <c r="A768" s="5" t="s">
        <v>1548</v>
      </c>
      <c r="B768" s="6" t="s">
        <v>1549</v>
      </c>
      <c r="C768" s="8"/>
      <c r="D768" s="8"/>
      <c r="E768" s="8"/>
      <c r="F768" s="10"/>
    </row>
    <row r="769" hidden="1">
      <c r="A769" s="5" t="s">
        <v>1550</v>
      </c>
      <c r="B769" s="6" t="s">
        <v>1551</v>
      </c>
      <c r="C769" s="8"/>
      <c r="D769" s="8"/>
      <c r="E769" s="8"/>
      <c r="F769" s="10"/>
    </row>
    <row r="770" hidden="1">
      <c r="A770" s="5" t="s">
        <v>1552</v>
      </c>
      <c r="B770" s="6" t="s">
        <v>1553</v>
      </c>
      <c r="C770" s="8"/>
      <c r="D770" s="8"/>
      <c r="E770" s="8"/>
      <c r="F770" s="10"/>
    </row>
    <row r="771" hidden="1">
      <c r="A771" s="5" t="s">
        <v>1554</v>
      </c>
      <c r="B771" s="6" t="s">
        <v>1555</v>
      </c>
      <c r="C771" s="8"/>
      <c r="D771" s="8"/>
      <c r="E771" s="8"/>
      <c r="F771" s="10"/>
    </row>
    <row r="772" hidden="1">
      <c r="A772" s="5" t="s">
        <v>1556</v>
      </c>
      <c r="B772" s="6" t="s">
        <v>1557</v>
      </c>
      <c r="C772" s="8"/>
      <c r="D772" s="8"/>
      <c r="E772" s="8"/>
      <c r="F772" s="10"/>
    </row>
    <row r="773" hidden="1">
      <c r="A773" s="5" t="s">
        <v>1558</v>
      </c>
      <c r="B773" s="6" t="s">
        <v>1559</v>
      </c>
      <c r="C773" s="8"/>
      <c r="D773" s="8"/>
      <c r="E773" s="8"/>
      <c r="F773" s="10"/>
    </row>
    <row r="774" hidden="1">
      <c r="A774" s="5" t="s">
        <v>1560</v>
      </c>
      <c r="B774" s="6" t="s">
        <v>1561</v>
      </c>
      <c r="C774" s="8"/>
      <c r="D774" s="8"/>
      <c r="E774" s="8"/>
      <c r="F774" s="10"/>
    </row>
    <row r="775" hidden="1">
      <c r="A775" s="5" t="s">
        <v>1562</v>
      </c>
      <c r="B775" s="6" t="s">
        <v>1563</v>
      </c>
      <c r="C775" s="8"/>
      <c r="D775" s="8"/>
      <c r="E775" s="8"/>
      <c r="F775" s="10"/>
    </row>
    <row r="776" hidden="1">
      <c r="A776" s="5" t="s">
        <v>1564</v>
      </c>
      <c r="B776" s="6" t="s">
        <v>1565</v>
      </c>
      <c r="C776" s="8"/>
      <c r="D776" s="8"/>
      <c r="E776" s="8"/>
      <c r="F776" s="10"/>
    </row>
    <row r="777" hidden="1">
      <c r="A777" s="5" t="s">
        <v>1566</v>
      </c>
      <c r="B777" s="6" t="s">
        <v>1567</v>
      </c>
      <c r="C777" s="8"/>
      <c r="D777" s="8"/>
      <c r="E777" s="8"/>
      <c r="F777" s="10"/>
    </row>
    <row r="778" hidden="1">
      <c r="A778" s="5" t="s">
        <v>1568</v>
      </c>
      <c r="B778" s="6" t="s">
        <v>1569</v>
      </c>
      <c r="C778" s="8"/>
      <c r="D778" s="8"/>
      <c r="E778" s="8"/>
      <c r="F778" s="10"/>
    </row>
    <row r="779" hidden="1">
      <c r="A779" s="5" t="s">
        <v>1570</v>
      </c>
      <c r="B779" s="6" t="s">
        <v>1571</v>
      </c>
      <c r="C779" s="8"/>
      <c r="D779" s="8"/>
      <c r="E779" s="8"/>
      <c r="F779" s="10"/>
    </row>
    <row r="780" hidden="1">
      <c r="A780" s="5" t="s">
        <v>1572</v>
      </c>
      <c r="B780" s="6" t="s">
        <v>1573</v>
      </c>
      <c r="C780" s="8"/>
      <c r="D780" s="8"/>
      <c r="E780" s="8"/>
      <c r="F780" s="10"/>
    </row>
    <row r="781" hidden="1">
      <c r="A781" s="5" t="s">
        <v>1574</v>
      </c>
      <c r="B781" s="6" t="s">
        <v>1575</v>
      </c>
      <c r="C781" s="8"/>
      <c r="D781" s="8"/>
      <c r="E781" s="8"/>
      <c r="F781" s="10"/>
    </row>
    <row r="782" hidden="1">
      <c r="A782" s="5" t="s">
        <v>1576</v>
      </c>
      <c r="B782" s="6" t="s">
        <v>1577</v>
      </c>
      <c r="C782" s="8"/>
      <c r="D782" s="8"/>
      <c r="E782" s="8"/>
      <c r="F782" s="10"/>
    </row>
    <row r="783" hidden="1">
      <c r="A783" s="5" t="s">
        <v>1578</v>
      </c>
      <c r="B783" s="14" t="s">
        <v>1579</v>
      </c>
      <c r="C783" s="8"/>
      <c r="D783" s="8"/>
      <c r="E783" s="8"/>
      <c r="F783" s="10"/>
    </row>
    <row r="784" hidden="1">
      <c r="A784" s="5" t="s">
        <v>1580</v>
      </c>
      <c r="B784" s="6" t="s">
        <v>1581</v>
      </c>
      <c r="C784" s="8"/>
      <c r="D784" s="8"/>
      <c r="E784" s="8"/>
      <c r="F784" s="10"/>
    </row>
    <row r="785" hidden="1">
      <c r="A785" s="5" t="s">
        <v>1582</v>
      </c>
      <c r="B785" s="6" t="s">
        <v>1583</v>
      </c>
      <c r="C785" s="8"/>
      <c r="D785" s="8"/>
      <c r="E785" s="8"/>
      <c r="F785" s="10"/>
    </row>
    <row r="786" hidden="1">
      <c r="A786" s="5" t="s">
        <v>1584</v>
      </c>
      <c r="B786" s="6" t="s">
        <v>1585</v>
      </c>
      <c r="C786" s="8"/>
      <c r="D786" s="8"/>
      <c r="E786" s="8"/>
      <c r="F786" s="10"/>
    </row>
    <row r="787" hidden="1">
      <c r="A787" s="5" t="s">
        <v>1586</v>
      </c>
      <c r="B787" s="6" t="s">
        <v>1587</v>
      </c>
      <c r="C787" s="8"/>
      <c r="D787" s="8"/>
      <c r="E787" s="8"/>
      <c r="F787" s="10"/>
    </row>
    <row r="788" hidden="1">
      <c r="A788" s="5" t="s">
        <v>1588</v>
      </c>
      <c r="B788" s="6" t="s">
        <v>1589</v>
      </c>
      <c r="C788" s="8"/>
      <c r="D788" s="8"/>
      <c r="E788" s="8"/>
      <c r="F788" s="10"/>
    </row>
    <row r="789" hidden="1">
      <c r="A789" s="5" t="s">
        <v>1590</v>
      </c>
      <c r="B789" s="12" t="s">
        <v>1591</v>
      </c>
      <c r="C789" s="8"/>
      <c r="D789" s="8"/>
      <c r="E789" s="8"/>
      <c r="F789" s="10"/>
    </row>
    <row r="790" hidden="1">
      <c r="A790" s="5" t="s">
        <v>1592</v>
      </c>
      <c r="B790" s="6" t="s">
        <v>1593</v>
      </c>
      <c r="C790" s="8"/>
      <c r="D790" s="8"/>
      <c r="E790" s="8"/>
      <c r="F790" s="10"/>
    </row>
    <row r="791" hidden="1">
      <c r="A791" s="5" t="s">
        <v>1594</v>
      </c>
      <c r="B791" s="6" t="s">
        <v>1595</v>
      </c>
      <c r="C791" s="8"/>
      <c r="D791" s="8"/>
      <c r="E791" s="8"/>
      <c r="F791" s="10"/>
    </row>
    <row r="792" hidden="1">
      <c r="A792" s="5" t="s">
        <v>1596</v>
      </c>
      <c r="B792" s="6" t="s">
        <v>1597</v>
      </c>
      <c r="C792" s="8"/>
      <c r="D792" s="8"/>
      <c r="E792" s="8"/>
      <c r="F792" s="10"/>
    </row>
    <row r="793" hidden="1">
      <c r="A793" s="5" t="s">
        <v>1598</v>
      </c>
      <c r="B793" s="6" t="s">
        <v>1599</v>
      </c>
      <c r="C793" s="8"/>
      <c r="D793" s="8"/>
      <c r="E793" s="8"/>
      <c r="F793" s="10"/>
    </row>
    <row r="794" hidden="1">
      <c r="A794" s="5" t="s">
        <v>1600</v>
      </c>
      <c r="B794" s="6" t="s">
        <v>1601</v>
      </c>
      <c r="C794" s="8"/>
      <c r="D794" s="8"/>
      <c r="E794" s="8"/>
      <c r="F794" s="10"/>
    </row>
    <row r="795" hidden="1">
      <c r="A795" s="5" t="s">
        <v>1602</v>
      </c>
      <c r="B795" s="6" t="s">
        <v>1603</v>
      </c>
      <c r="C795" s="8"/>
      <c r="D795" s="8"/>
      <c r="E795" s="8"/>
      <c r="F795" s="10"/>
    </row>
    <row r="796" hidden="1">
      <c r="A796" s="5" t="s">
        <v>1604</v>
      </c>
      <c r="B796" s="6" t="s">
        <v>1605</v>
      </c>
      <c r="C796" s="8"/>
      <c r="D796" s="8"/>
      <c r="E796" s="8"/>
      <c r="F796" s="10"/>
    </row>
    <row r="797" hidden="1">
      <c r="A797" s="5" t="s">
        <v>1606</v>
      </c>
      <c r="B797" s="6" t="s">
        <v>1607</v>
      </c>
      <c r="C797" s="8"/>
      <c r="D797" s="8"/>
      <c r="E797" s="8"/>
      <c r="F797" s="10"/>
    </row>
    <row r="798" hidden="1">
      <c r="A798" s="5" t="s">
        <v>1608</v>
      </c>
      <c r="B798" s="6" t="s">
        <v>1609</v>
      </c>
      <c r="C798" s="8"/>
      <c r="D798" s="8"/>
      <c r="E798" s="8"/>
      <c r="F798" s="10"/>
    </row>
    <row r="799" hidden="1">
      <c r="A799" s="5" t="s">
        <v>1610</v>
      </c>
      <c r="B799" s="6" t="s">
        <v>1611</v>
      </c>
      <c r="C799" s="8"/>
      <c r="D799" s="8"/>
      <c r="E799" s="8"/>
      <c r="F799" s="10"/>
    </row>
    <row r="800" hidden="1">
      <c r="A800" s="5" t="s">
        <v>1612</v>
      </c>
      <c r="B800" s="12" t="s">
        <v>1613</v>
      </c>
      <c r="C800" s="8"/>
      <c r="D800" s="8"/>
      <c r="E800" s="8"/>
      <c r="F800" s="10"/>
    </row>
    <row r="801" hidden="1">
      <c r="A801" s="5" t="s">
        <v>1614</v>
      </c>
      <c r="B801" s="6" t="s">
        <v>1615</v>
      </c>
      <c r="C801" s="8"/>
      <c r="D801" s="8"/>
      <c r="E801" s="8"/>
      <c r="F801" s="10"/>
    </row>
    <row r="802" hidden="1">
      <c r="A802" s="5" t="s">
        <v>1616</v>
      </c>
      <c r="B802" s="6" t="s">
        <v>1617</v>
      </c>
      <c r="C802" s="8"/>
      <c r="D802" s="8"/>
      <c r="E802" s="8"/>
      <c r="F802" s="10"/>
    </row>
    <row r="803" hidden="1">
      <c r="A803" s="5" t="s">
        <v>1618</v>
      </c>
      <c r="B803" s="6" t="s">
        <v>1619</v>
      </c>
      <c r="C803" s="8"/>
      <c r="D803" s="8"/>
      <c r="E803" s="8"/>
      <c r="F803" s="10"/>
    </row>
    <row r="804" hidden="1">
      <c r="A804" s="5" t="s">
        <v>1620</v>
      </c>
      <c r="B804" s="6" t="s">
        <v>1621</v>
      </c>
      <c r="C804" s="8"/>
      <c r="D804" s="8"/>
      <c r="E804" s="8"/>
      <c r="F804" s="10"/>
    </row>
    <row r="805" hidden="1">
      <c r="A805" s="5" t="s">
        <v>1622</v>
      </c>
      <c r="B805" s="6" t="s">
        <v>1623</v>
      </c>
      <c r="C805" s="8"/>
      <c r="D805" s="8"/>
      <c r="E805" s="8"/>
      <c r="F805" s="10"/>
    </row>
    <row r="806" hidden="1">
      <c r="A806" s="5" t="s">
        <v>1624</v>
      </c>
      <c r="B806" s="6" t="s">
        <v>1625</v>
      </c>
      <c r="C806" s="8"/>
      <c r="D806" s="8"/>
      <c r="E806" s="8"/>
      <c r="F806" s="10"/>
    </row>
    <row r="807" hidden="1">
      <c r="A807" s="5" t="s">
        <v>1626</v>
      </c>
      <c r="B807" s="6" t="s">
        <v>1627</v>
      </c>
      <c r="C807" s="8"/>
      <c r="D807" s="8"/>
      <c r="E807" s="8"/>
      <c r="F807" s="10"/>
    </row>
    <row r="808" hidden="1">
      <c r="A808" s="5" t="s">
        <v>1628</v>
      </c>
      <c r="B808" s="6" t="s">
        <v>1629</v>
      </c>
      <c r="C808" s="8"/>
      <c r="D808" s="8"/>
      <c r="E808" s="8"/>
      <c r="F808" s="10"/>
    </row>
    <row r="809" hidden="1">
      <c r="A809" s="5" t="s">
        <v>1630</v>
      </c>
      <c r="B809" s="11" t="s">
        <v>1631</v>
      </c>
      <c r="C809" s="8"/>
      <c r="D809" s="8"/>
      <c r="E809" s="8"/>
      <c r="F809" s="10"/>
    </row>
    <row r="810" hidden="1">
      <c r="A810" s="5" t="s">
        <v>1632</v>
      </c>
      <c r="B810" s="6" t="s">
        <v>1633</v>
      </c>
      <c r="C810" s="8"/>
      <c r="D810" s="8"/>
      <c r="E810" s="8"/>
      <c r="F810" s="10"/>
    </row>
    <row r="811" hidden="1">
      <c r="A811" s="5" t="s">
        <v>1634</v>
      </c>
      <c r="B811" s="6" t="s">
        <v>1635</v>
      </c>
      <c r="C811" s="8"/>
      <c r="D811" s="8"/>
      <c r="E811" s="8"/>
      <c r="F811" s="10"/>
    </row>
    <row r="812" hidden="1">
      <c r="A812" s="5" t="s">
        <v>1636</v>
      </c>
      <c r="B812" s="6" t="s">
        <v>1637</v>
      </c>
      <c r="C812" s="8"/>
      <c r="D812" s="8"/>
      <c r="E812" s="8"/>
      <c r="F812" s="10"/>
    </row>
    <row r="813" hidden="1">
      <c r="A813" s="5" t="s">
        <v>1638</v>
      </c>
      <c r="B813" s="6" t="s">
        <v>1639</v>
      </c>
      <c r="C813" s="8"/>
      <c r="D813" s="8"/>
      <c r="E813" s="8"/>
      <c r="F813" s="10"/>
    </row>
    <row r="814" hidden="1">
      <c r="A814" s="5" t="s">
        <v>1640</v>
      </c>
      <c r="B814" s="6" t="s">
        <v>1641</v>
      </c>
      <c r="C814" s="8"/>
      <c r="D814" s="8"/>
      <c r="E814" s="8"/>
      <c r="F814" s="10"/>
    </row>
    <row r="815" hidden="1">
      <c r="A815" s="5" t="s">
        <v>1642</v>
      </c>
      <c r="B815" s="6" t="s">
        <v>1643</v>
      </c>
      <c r="C815" s="8"/>
      <c r="D815" s="8"/>
      <c r="E815" s="8"/>
      <c r="F815" s="10"/>
    </row>
    <row r="816" hidden="1">
      <c r="A816" s="5" t="s">
        <v>1644</v>
      </c>
      <c r="B816" s="6" t="s">
        <v>1645</v>
      </c>
      <c r="C816" s="8"/>
      <c r="D816" s="8"/>
      <c r="E816" s="8"/>
      <c r="F816" s="10"/>
    </row>
    <row r="817" hidden="1">
      <c r="A817" s="5" t="s">
        <v>1646</v>
      </c>
      <c r="B817" s="6" t="s">
        <v>1647</v>
      </c>
      <c r="C817" s="8"/>
      <c r="D817" s="8"/>
      <c r="E817" s="8"/>
      <c r="F817" s="10"/>
    </row>
    <row r="818" hidden="1">
      <c r="A818" s="5" t="s">
        <v>1648</v>
      </c>
      <c r="B818" s="6" t="s">
        <v>1649</v>
      </c>
      <c r="C818" s="8"/>
      <c r="D818" s="8"/>
      <c r="E818" s="8"/>
      <c r="F818" s="10"/>
    </row>
    <row r="819" hidden="1">
      <c r="A819" s="5" t="s">
        <v>1650</v>
      </c>
      <c r="B819" s="6" t="s">
        <v>1651</v>
      </c>
      <c r="C819" s="8"/>
      <c r="D819" s="8"/>
      <c r="E819" s="8"/>
      <c r="F819" s="10"/>
    </row>
    <row r="820" hidden="1">
      <c r="A820" s="5" t="s">
        <v>1652</v>
      </c>
      <c r="B820" s="6" t="s">
        <v>1653</v>
      </c>
      <c r="C820" s="8"/>
      <c r="D820" s="8"/>
      <c r="E820" s="8"/>
      <c r="F820" s="10"/>
    </row>
    <row r="821" hidden="1">
      <c r="A821" s="5" t="s">
        <v>1654</v>
      </c>
      <c r="B821" s="6" t="s">
        <v>1655</v>
      </c>
      <c r="C821" s="8"/>
      <c r="D821" s="8"/>
      <c r="E821" s="8"/>
      <c r="F821" s="10"/>
    </row>
    <row r="822" hidden="1">
      <c r="A822" s="5" t="s">
        <v>1656</v>
      </c>
      <c r="B822" s="6" t="s">
        <v>1657</v>
      </c>
      <c r="C822" s="8"/>
      <c r="D822" s="8"/>
      <c r="E822" s="8"/>
      <c r="F822" s="10"/>
    </row>
    <row r="823" hidden="1">
      <c r="A823" s="5" t="s">
        <v>1658</v>
      </c>
      <c r="B823" s="6" t="s">
        <v>1659</v>
      </c>
      <c r="C823" s="8"/>
      <c r="D823" s="8"/>
      <c r="E823" s="8"/>
      <c r="F823" s="10"/>
    </row>
    <row r="824" hidden="1">
      <c r="A824" s="5" t="s">
        <v>1660</v>
      </c>
      <c r="B824" s="6" t="s">
        <v>1661</v>
      </c>
      <c r="C824" s="8"/>
      <c r="D824" s="8"/>
      <c r="E824" s="8"/>
      <c r="F824" s="10"/>
    </row>
    <row r="825" hidden="1">
      <c r="A825" s="5" t="s">
        <v>1662</v>
      </c>
      <c r="B825" s="6" t="s">
        <v>1663</v>
      </c>
      <c r="C825" s="8"/>
      <c r="D825" s="8"/>
      <c r="E825" s="8"/>
      <c r="F825" s="10"/>
    </row>
    <row r="826" hidden="1">
      <c r="A826" s="5" t="s">
        <v>1664</v>
      </c>
      <c r="B826" s="6" t="s">
        <v>1665</v>
      </c>
      <c r="C826" s="8"/>
      <c r="D826" s="8"/>
      <c r="E826" s="8"/>
      <c r="F826" s="10"/>
    </row>
    <row r="827" hidden="1">
      <c r="A827" s="5" t="s">
        <v>1666</v>
      </c>
      <c r="B827" s="6" t="s">
        <v>1667</v>
      </c>
      <c r="C827" s="8"/>
      <c r="D827" s="8"/>
      <c r="E827" s="8"/>
      <c r="F827" s="10"/>
    </row>
    <row r="828" hidden="1">
      <c r="A828" s="5" t="s">
        <v>1668</v>
      </c>
      <c r="B828" s="6" t="s">
        <v>1669</v>
      </c>
      <c r="C828" s="8"/>
      <c r="D828" s="8"/>
      <c r="E828" s="8"/>
      <c r="F828" s="10"/>
    </row>
    <row r="829" hidden="1">
      <c r="A829" s="5" t="s">
        <v>1670</v>
      </c>
      <c r="B829" s="6" t="s">
        <v>1671</v>
      </c>
      <c r="C829" s="8"/>
      <c r="D829" s="8"/>
      <c r="E829" s="8"/>
      <c r="F829" s="10"/>
    </row>
    <row r="830" hidden="1">
      <c r="A830" s="5" t="s">
        <v>1672</v>
      </c>
      <c r="B830" s="6" t="s">
        <v>1673</v>
      </c>
      <c r="C830" s="8"/>
      <c r="D830" s="8"/>
      <c r="E830" s="8"/>
      <c r="F830" s="10"/>
    </row>
    <row r="831" hidden="1">
      <c r="A831" s="5" t="s">
        <v>1674</v>
      </c>
      <c r="B831" s="6" t="s">
        <v>1675</v>
      </c>
      <c r="C831" s="8"/>
      <c r="D831" s="8"/>
      <c r="E831" s="8"/>
      <c r="F831" s="10"/>
    </row>
    <row r="832" hidden="1">
      <c r="A832" s="5" t="s">
        <v>1676</v>
      </c>
      <c r="B832" s="6" t="s">
        <v>1677</v>
      </c>
      <c r="C832" s="8"/>
      <c r="D832" s="8"/>
      <c r="E832" s="8"/>
      <c r="F832" s="10"/>
    </row>
    <row r="833" hidden="1">
      <c r="A833" s="5" t="s">
        <v>1678</v>
      </c>
      <c r="B833" s="6" t="s">
        <v>1679</v>
      </c>
      <c r="C833" s="8"/>
      <c r="D833" s="8"/>
      <c r="E833" s="8"/>
      <c r="F833" s="10"/>
    </row>
    <row r="834" hidden="1">
      <c r="A834" s="5" t="s">
        <v>1680</v>
      </c>
      <c r="B834" s="6" t="s">
        <v>1681</v>
      </c>
      <c r="C834" s="8"/>
      <c r="D834" s="8"/>
      <c r="E834" s="8"/>
      <c r="F834" s="10"/>
    </row>
    <row r="835" hidden="1">
      <c r="A835" s="5" t="s">
        <v>1682</v>
      </c>
      <c r="B835" s="6" t="s">
        <v>1683</v>
      </c>
      <c r="C835" s="8"/>
      <c r="D835" s="8"/>
      <c r="E835" s="8"/>
      <c r="F835" s="10"/>
    </row>
    <row r="836" hidden="1">
      <c r="A836" s="5" t="s">
        <v>1684</v>
      </c>
      <c r="B836" s="6" t="s">
        <v>1685</v>
      </c>
      <c r="C836" s="8"/>
      <c r="D836" s="8"/>
      <c r="E836" s="8"/>
      <c r="F836" s="10"/>
    </row>
    <row r="837" hidden="1">
      <c r="A837" s="5" t="s">
        <v>1686</v>
      </c>
      <c r="B837" s="6" t="s">
        <v>1687</v>
      </c>
      <c r="C837" s="8"/>
      <c r="D837" s="8"/>
      <c r="E837" s="8"/>
      <c r="F837" s="10"/>
    </row>
    <row r="838" hidden="1">
      <c r="A838" s="5" t="s">
        <v>1688</v>
      </c>
      <c r="B838" s="6" t="s">
        <v>1689</v>
      </c>
      <c r="C838" s="8"/>
      <c r="D838" s="8"/>
      <c r="E838" s="8"/>
      <c r="F838" s="10"/>
    </row>
    <row r="839" hidden="1">
      <c r="A839" s="5" t="s">
        <v>1690</v>
      </c>
      <c r="B839" s="6" t="s">
        <v>1691</v>
      </c>
      <c r="C839" s="8"/>
      <c r="D839" s="8"/>
      <c r="E839" s="8"/>
      <c r="F839" s="10"/>
    </row>
    <row r="840" hidden="1">
      <c r="A840" s="5" t="s">
        <v>1692</v>
      </c>
      <c r="B840" s="6" t="s">
        <v>1693</v>
      </c>
      <c r="C840" s="8"/>
      <c r="D840" s="8"/>
      <c r="E840" s="8"/>
      <c r="F840" s="10"/>
    </row>
    <row r="841" hidden="1">
      <c r="A841" s="5" t="s">
        <v>1694</v>
      </c>
      <c r="B841" s="6" t="s">
        <v>1695</v>
      </c>
      <c r="C841" s="8"/>
      <c r="D841" s="8"/>
      <c r="E841" s="8"/>
      <c r="F841" s="10"/>
    </row>
    <row r="842" hidden="1">
      <c r="A842" s="5" t="s">
        <v>1696</v>
      </c>
      <c r="B842" s="6" t="s">
        <v>1697</v>
      </c>
      <c r="C842" s="8"/>
      <c r="D842" s="8"/>
      <c r="E842" s="8"/>
      <c r="F842" s="10"/>
    </row>
    <row r="843" hidden="1">
      <c r="A843" s="5" t="s">
        <v>1698</v>
      </c>
      <c r="B843" s="6" t="s">
        <v>1699</v>
      </c>
      <c r="C843" s="8"/>
      <c r="D843" s="8"/>
      <c r="E843" s="8"/>
      <c r="F843" s="10"/>
    </row>
    <row r="844" hidden="1">
      <c r="A844" s="5" t="s">
        <v>1700</v>
      </c>
      <c r="B844" s="6" t="s">
        <v>1701</v>
      </c>
      <c r="C844" s="8"/>
      <c r="D844" s="8"/>
      <c r="E844" s="8"/>
      <c r="F844" s="10"/>
    </row>
    <row r="845" hidden="1">
      <c r="A845" s="5" t="s">
        <v>1702</v>
      </c>
      <c r="B845" s="6" t="s">
        <v>1703</v>
      </c>
      <c r="C845" s="8"/>
      <c r="D845" s="8"/>
      <c r="E845" s="8"/>
      <c r="F845" s="10"/>
    </row>
    <row r="846" hidden="1">
      <c r="A846" s="5" t="s">
        <v>1704</v>
      </c>
      <c r="B846" s="6" t="s">
        <v>1705</v>
      </c>
      <c r="C846" s="8"/>
      <c r="D846" s="8"/>
      <c r="E846" s="8"/>
      <c r="F846" s="10"/>
    </row>
    <row r="847" hidden="1">
      <c r="A847" s="5" t="s">
        <v>1706</v>
      </c>
      <c r="B847" s="6" t="s">
        <v>1707</v>
      </c>
      <c r="C847" s="8"/>
      <c r="D847" s="8"/>
      <c r="E847" s="8"/>
      <c r="F847" s="10"/>
    </row>
    <row r="848" hidden="1">
      <c r="A848" s="5" t="s">
        <v>1708</v>
      </c>
      <c r="B848" s="6" t="s">
        <v>1709</v>
      </c>
      <c r="C848" s="8"/>
      <c r="D848" s="8"/>
      <c r="E848" s="8"/>
      <c r="F848" s="10"/>
    </row>
    <row r="849" hidden="1">
      <c r="A849" s="5" t="s">
        <v>1710</v>
      </c>
      <c r="B849" s="6" t="s">
        <v>1711</v>
      </c>
      <c r="C849" s="8"/>
      <c r="D849" s="8"/>
      <c r="E849" s="8"/>
      <c r="F849" s="10"/>
    </row>
    <row r="850" hidden="1">
      <c r="A850" s="5" t="s">
        <v>1712</v>
      </c>
      <c r="B850" s="6" t="s">
        <v>1713</v>
      </c>
      <c r="C850" s="8"/>
      <c r="D850" s="8"/>
      <c r="E850" s="8"/>
      <c r="F850" s="10"/>
    </row>
    <row r="851" hidden="1">
      <c r="A851" s="5" t="s">
        <v>1714</v>
      </c>
      <c r="B851" s="6" t="s">
        <v>1715</v>
      </c>
      <c r="C851" s="8"/>
      <c r="D851" s="8"/>
      <c r="E851" s="8"/>
      <c r="F851" s="10"/>
    </row>
    <row r="852" hidden="1">
      <c r="A852" s="5" t="s">
        <v>1716</v>
      </c>
      <c r="B852" s="6" t="s">
        <v>1717</v>
      </c>
      <c r="C852" s="8"/>
      <c r="D852" s="8"/>
      <c r="E852" s="8"/>
      <c r="F852" s="10"/>
    </row>
    <row r="853" hidden="1">
      <c r="A853" s="5" t="s">
        <v>1718</v>
      </c>
      <c r="B853" s="6" t="s">
        <v>1719</v>
      </c>
      <c r="C853" s="8"/>
      <c r="D853" s="8"/>
      <c r="E853" s="8"/>
      <c r="F853" s="10"/>
    </row>
    <row r="854" hidden="1">
      <c r="A854" s="5" t="s">
        <v>1720</v>
      </c>
      <c r="B854" s="6" t="s">
        <v>1721</v>
      </c>
      <c r="C854" s="8"/>
      <c r="D854" s="8"/>
      <c r="E854" s="8"/>
      <c r="F854" s="10"/>
    </row>
    <row r="855" hidden="1">
      <c r="A855" s="5" t="s">
        <v>1722</v>
      </c>
      <c r="B855" s="11" t="s">
        <v>1723</v>
      </c>
      <c r="C855" s="8"/>
      <c r="D855" s="8"/>
      <c r="E855" s="8"/>
      <c r="F855" s="10"/>
    </row>
    <row r="856" hidden="1">
      <c r="A856" s="5" t="s">
        <v>1724</v>
      </c>
      <c r="B856" s="6" t="s">
        <v>1725</v>
      </c>
      <c r="C856" s="8"/>
      <c r="D856" s="8"/>
      <c r="E856" s="8"/>
      <c r="F856" s="10"/>
    </row>
    <row r="857" hidden="1">
      <c r="A857" s="5" t="s">
        <v>1726</v>
      </c>
      <c r="B857" s="6" t="s">
        <v>1727</v>
      </c>
      <c r="C857" s="8"/>
      <c r="D857" s="8"/>
      <c r="E857" s="8"/>
      <c r="F857" s="10"/>
    </row>
    <row r="858" hidden="1">
      <c r="A858" s="5" t="s">
        <v>1728</v>
      </c>
      <c r="B858" s="6" t="s">
        <v>1729</v>
      </c>
      <c r="C858" s="8"/>
      <c r="D858" s="8"/>
      <c r="E858" s="8"/>
      <c r="F858" s="10"/>
    </row>
    <row r="859" hidden="1">
      <c r="A859" s="5" t="s">
        <v>1730</v>
      </c>
      <c r="B859" s="6" t="s">
        <v>1731</v>
      </c>
      <c r="C859" s="8"/>
      <c r="D859" s="8"/>
      <c r="E859" s="8"/>
      <c r="F859" s="10"/>
    </row>
    <row r="860" hidden="1">
      <c r="A860" s="5" t="s">
        <v>1732</v>
      </c>
      <c r="B860" s="6" t="s">
        <v>1733</v>
      </c>
      <c r="C860" s="8"/>
      <c r="D860" s="8"/>
      <c r="E860" s="8"/>
      <c r="F860" s="10"/>
    </row>
    <row r="861" hidden="1">
      <c r="A861" s="5" t="s">
        <v>1734</v>
      </c>
      <c r="B861" s="6" t="s">
        <v>1735</v>
      </c>
      <c r="C861" s="8"/>
      <c r="D861" s="8"/>
      <c r="E861" s="8"/>
      <c r="F861" s="10"/>
    </row>
    <row r="862" hidden="1">
      <c r="A862" s="5" t="s">
        <v>1736</v>
      </c>
      <c r="B862" s="6" t="s">
        <v>1737</v>
      </c>
      <c r="C862" s="8"/>
      <c r="D862" s="8"/>
      <c r="E862" s="8"/>
      <c r="F862" s="10"/>
    </row>
    <row r="863" hidden="1">
      <c r="A863" s="5" t="s">
        <v>1738</v>
      </c>
      <c r="B863" s="6" t="s">
        <v>1739</v>
      </c>
      <c r="C863" s="8"/>
      <c r="D863" s="8"/>
      <c r="E863" s="8"/>
      <c r="F863" s="10"/>
    </row>
    <row r="864" hidden="1">
      <c r="A864" s="5" t="s">
        <v>1740</v>
      </c>
      <c r="B864" s="6" t="s">
        <v>1741</v>
      </c>
      <c r="C864" s="8"/>
      <c r="D864" s="8"/>
      <c r="E864" s="8"/>
      <c r="F864" s="10"/>
    </row>
    <row r="865" hidden="1">
      <c r="A865" s="5" t="s">
        <v>1742</v>
      </c>
      <c r="B865" s="6" t="s">
        <v>1743</v>
      </c>
      <c r="C865" s="8"/>
      <c r="D865" s="8"/>
      <c r="E865" s="8"/>
      <c r="F865" s="10"/>
    </row>
    <row r="866" hidden="1">
      <c r="A866" s="5" t="s">
        <v>1744</v>
      </c>
      <c r="B866" s="6" t="s">
        <v>1745</v>
      </c>
      <c r="C866" s="8"/>
      <c r="D866" s="8"/>
      <c r="E866" s="8"/>
      <c r="F866" s="10"/>
    </row>
    <row r="867" hidden="1">
      <c r="A867" s="5" t="s">
        <v>1746</v>
      </c>
      <c r="B867" s="6" t="s">
        <v>1747</v>
      </c>
      <c r="C867" s="8"/>
      <c r="D867" s="8"/>
      <c r="E867" s="8"/>
      <c r="F867" s="10"/>
    </row>
    <row r="868" hidden="1">
      <c r="A868" s="5" t="s">
        <v>1748</v>
      </c>
      <c r="B868" s="6" t="s">
        <v>1749</v>
      </c>
      <c r="C868" s="8"/>
      <c r="D868" s="8"/>
      <c r="E868" s="8"/>
      <c r="F868" s="10"/>
    </row>
    <row r="869" hidden="1">
      <c r="A869" s="5" t="s">
        <v>1750</v>
      </c>
      <c r="B869" s="11" t="s">
        <v>1751</v>
      </c>
      <c r="C869" s="8"/>
      <c r="D869" s="8"/>
      <c r="E869" s="8"/>
      <c r="F869" s="10"/>
    </row>
    <row r="870" hidden="1">
      <c r="A870" s="5" t="s">
        <v>1752</v>
      </c>
      <c r="B870" s="6" t="s">
        <v>1753</v>
      </c>
      <c r="C870" s="8"/>
      <c r="D870" s="8"/>
      <c r="E870" s="8"/>
      <c r="F870" s="10"/>
    </row>
    <row r="871" hidden="1">
      <c r="A871" s="5" t="s">
        <v>1754</v>
      </c>
      <c r="B871" s="12" t="s">
        <v>1755</v>
      </c>
      <c r="C871" s="8"/>
      <c r="D871" s="8"/>
      <c r="E871" s="8"/>
      <c r="F871" s="10"/>
    </row>
    <row r="872" hidden="1">
      <c r="A872" s="5" t="s">
        <v>1756</v>
      </c>
      <c r="B872" s="6" t="s">
        <v>1757</v>
      </c>
      <c r="C872" s="8"/>
      <c r="D872" s="8"/>
      <c r="E872" s="8"/>
      <c r="F872" s="10"/>
    </row>
    <row r="873" hidden="1">
      <c r="A873" s="5" t="s">
        <v>1758</v>
      </c>
      <c r="B873" s="6" t="s">
        <v>1759</v>
      </c>
      <c r="C873" s="8"/>
      <c r="D873" s="8"/>
      <c r="E873" s="8"/>
      <c r="F873" s="10"/>
    </row>
    <row r="874" hidden="1">
      <c r="A874" s="5" t="s">
        <v>1760</v>
      </c>
      <c r="B874" s="6" t="s">
        <v>1761</v>
      </c>
      <c r="C874" s="8"/>
      <c r="D874" s="8"/>
      <c r="E874" s="8"/>
      <c r="F874" s="10"/>
    </row>
    <row r="875" hidden="1">
      <c r="A875" s="5" t="s">
        <v>1762</v>
      </c>
      <c r="B875" s="6" t="s">
        <v>1763</v>
      </c>
      <c r="C875" s="8"/>
      <c r="D875" s="8"/>
      <c r="E875" s="8"/>
      <c r="F875" s="10"/>
    </row>
    <row r="876" hidden="1">
      <c r="A876" s="5" t="s">
        <v>1764</v>
      </c>
      <c r="B876" s="6" t="s">
        <v>1765</v>
      </c>
      <c r="C876" s="8"/>
      <c r="D876" s="8"/>
      <c r="E876" s="8"/>
      <c r="F876" s="10"/>
    </row>
    <row r="877" hidden="1">
      <c r="A877" s="5" t="s">
        <v>1766</v>
      </c>
      <c r="B877" s="6" t="s">
        <v>1767</v>
      </c>
      <c r="C877" s="8"/>
      <c r="D877" s="8"/>
      <c r="E877" s="8"/>
      <c r="F877" s="10"/>
    </row>
    <row r="878" hidden="1">
      <c r="A878" s="5" t="s">
        <v>1768</v>
      </c>
      <c r="B878" s="6" t="s">
        <v>1769</v>
      </c>
      <c r="C878" s="8"/>
      <c r="D878" s="8"/>
      <c r="E878" s="8"/>
      <c r="F878" s="10"/>
    </row>
    <row r="879" hidden="1">
      <c r="A879" s="5" t="s">
        <v>1770</v>
      </c>
      <c r="B879" s="6" t="s">
        <v>1771</v>
      </c>
      <c r="C879" s="8"/>
      <c r="D879" s="8"/>
      <c r="E879" s="8"/>
      <c r="F879" s="10"/>
    </row>
    <row r="880" hidden="1">
      <c r="A880" s="5" t="s">
        <v>1772</v>
      </c>
      <c r="B880" s="6" t="s">
        <v>1773</v>
      </c>
      <c r="C880" s="8"/>
      <c r="D880" s="8"/>
      <c r="E880" s="8"/>
      <c r="F880" s="10"/>
    </row>
    <row r="881" hidden="1">
      <c r="A881" s="5" t="s">
        <v>1774</v>
      </c>
      <c r="B881" s="6" t="s">
        <v>1775</v>
      </c>
      <c r="C881" s="8"/>
      <c r="D881" s="8"/>
      <c r="E881" s="8"/>
      <c r="F881" s="10"/>
    </row>
    <row r="882" hidden="1">
      <c r="A882" s="5" t="s">
        <v>1776</v>
      </c>
      <c r="B882" s="6" t="s">
        <v>1777</v>
      </c>
      <c r="C882" s="8"/>
      <c r="D882" s="8"/>
      <c r="E882" s="8"/>
      <c r="F882" s="10"/>
    </row>
    <row r="883" hidden="1">
      <c r="A883" s="5" t="s">
        <v>1778</v>
      </c>
      <c r="B883" s="6" t="s">
        <v>1779</v>
      </c>
      <c r="C883" s="8"/>
      <c r="D883" s="8"/>
      <c r="E883" s="8"/>
      <c r="F883" s="10"/>
    </row>
    <row r="884" hidden="1">
      <c r="A884" s="5" t="s">
        <v>1780</v>
      </c>
      <c r="B884" s="6" t="s">
        <v>1781</v>
      </c>
      <c r="C884" s="8"/>
      <c r="D884" s="8"/>
      <c r="E884" s="8"/>
      <c r="F884" s="10"/>
    </row>
    <row r="885" hidden="1">
      <c r="A885" s="5" t="s">
        <v>1782</v>
      </c>
      <c r="B885" s="6" t="s">
        <v>1783</v>
      </c>
      <c r="C885" s="8"/>
      <c r="D885" s="8"/>
      <c r="E885" s="8"/>
      <c r="F885" s="10"/>
    </row>
    <row r="886" hidden="1">
      <c r="A886" s="5" t="s">
        <v>1784</v>
      </c>
      <c r="B886" s="6" t="s">
        <v>1785</v>
      </c>
      <c r="C886" s="8"/>
      <c r="D886" s="8"/>
      <c r="E886" s="8"/>
      <c r="F886" s="10"/>
    </row>
    <row r="887" hidden="1">
      <c r="A887" s="5" t="s">
        <v>1786</v>
      </c>
      <c r="B887" s="6" t="s">
        <v>1787</v>
      </c>
      <c r="C887" s="8"/>
      <c r="D887" s="8"/>
      <c r="E887" s="8"/>
      <c r="F887" s="10"/>
    </row>
    <row r="888" hidden="1">
      <c r="A888" s="5" t="s">
        <v>1788</v>
      </c>
      <c r="B888" s="6" t="s">
        <v>1789</v>
      </c>
      <c r="C888" s="8"/>
      <c r="D888" s="8"/>
      <c r="E888" s="8"/>
      <c r="F888" s="10"/>
    </row>
    <row r="889" hidden="1">
      <c r="A889" s="5" t="s">
        <v>1790</v>
      </c>
      <c r="B889" s="6" t="s">
        <v>1791</v>
      </c>
      <c r="C889" s="8"/>
      <c r="D889" s="8"/>
      <c r="E889" s="8"/>
      <c r="F889" s="10"/>
    </row>
    <row r="890" hidden="1">
      <c r="A890" s="5" t="s">
        <v>1792</v>
      </c>
      <c r="B890" s="6" t="s">
        <v>1793</v>
      </c>
      <c r="C890" s="8"/>
      <c r="D890" s="8"/>
      <c r="E890" s="8"/>
      <c r="F890" s="10"/>
    </row>
    <row r="891" hidden="1">
      <c r="A891" s="5" t="s">
        <v>1794</v>
      </c>
      <c r="B891" s="6" t="s">
        <v>1795</v>
      </c>
      <c r="C891" s="8"/>
      <c r="D891" s="8"/>
      <c r="E891" s="8"/>
      <c r="F891" s="10"/>
    </row>
    <row r="892" hidden="1">
      <c r="A892" s="5" t="s">
        <v>1796</v>
      </c>
      <c r="B892" s="6" t="s">
        <v>1797</v>
      </c>
      <c r="C892" s="8"/>
      <c r="D892" s="8"/>
      <c r="E892" s="8"/>
      <c r="F892" s="10"/>
    </row>
    <row r="893" hidden="1">
      <c r="A893" s="5" t="s">
        <v>1798</v>
      </c>
      <c r="B893" s="6" t="s">
        <v>1799</v>
      </c>
      <c r="C893" s="8"/>
      <c r="D893" s="8"/>
      <c r="E893" s="8"/>
      <c r="F893" s="10"/>
    </row>
    <row r="894" hidden="1">
      <c r="A894" s="5" t="s">
        <v>1800</v>
      </c>
      <c r="B894" s="6" t="s">
        <v>1801</v>
      </c>
      <c r="C894" s="8"/>
      <c r="D894" s="8"/>
      <c r="E894" s="8"/>
      <c r="F894" s="10"/>
    </row>
    <row r="895" hidden="1">
      <c r="A895" s="5" t="s">
        <v>1802</v>
      </c>
      <c r="B895" s="6" t="s">
        <v>1803</v>
      </c>
      <c r="C895" s="8"/>
      <c r="D895" s="8"/>
      <c r="E895" s="8"/>
      <c r="F895" s="10"/>
    </row>
    <row r="896" hidden="1">
      <c r="A896" s="5" t="s">
        <v>1804</v>
      </c>
      <c r="B896" s="6" t="s">
        <v>1805</v>
      </c>
      <c r="C896" s="8"/>
      <c r="D896" s="8"/>
      <c r="E896" s="8"/>
      <c r="F896" s="10"/>
    </row>
    <row r="897" hidden="1">
      <c r="A897" s="5" t="s">
        <v>1806</v>
      </c>
      <c r="B897" s="6" t="s">
        <v>1807</v>
      </c>
      <c r="C897" s="8"/>
      <c r="D897" s="8"/>
      <c r="E897" s="8"/>
      <c r="F897" s="10"/>
    </row>
    <row r="898" hidden="1">
      <c r="A898" s="5" t="s">
        <v>1808</v>
      </c>
      <c r="B898" s="6" t="s">
        <v>1809</v>
      </c>
      <c r="C898" s="8"/>
      <c r="D898" s="8"/>
      <c r="E898" s="8"/>
      <c r="F898" s="10"/>
    </row>
    <row r="899" hidden="1">
      <c r="A899" s="5" t="s">
        <v>1810</v>
      </c>
      <c r="B899" s="6" t="s">
        <v>1811</v>
      </c>
      <c r="C899" s="8"/>
      <c r="D899" s="8"/>
      <c r="E899" s="8"/>
      <c r="F899" s="10"/>
    </row>
    <row r="900" hidden="1">
      <c r="A900" s="5" t="s">
        <v>1812</v>
      </c>
      <c r="B900" s="6" t="s">
        <v>1813</v>
      </c>
      <c r="C900" s="8"/>
      <c r="D900" s="8"/>
      <c r="E900" s="8"/>
      <c r="F900" s="10"/>
    </row>
    <row r="901" hidden="1">
      <c r="A901" s="5" t="s">
        <v>1814</v>
      </c>
      <c r="B901" s="6" t="s">
        <v>1815</v>
      </c>
      <c r="C901" s="8"/>
      <c r="D901" s="8"/>
      <c r="E901" s="8"/>
      <c r="F901" s="10"/>
    </row>
    <row r="902" hidden="1">
      <c r="A902" s="5" t="s">
        <v>1816</v>
      </c>
      <c r="B902" s="6" t="s">
        <v>1817</v>
      </c>
      <c r="C902" s="8"/>
      <c r="D902" s="8"/>
      <c r="E902" s="8"/>
      <c r="F902" s="10"/>
    </row>
    <row r="903" hidden="1">
      <c r="A903" s="5" t="s">
        <v>1818</v>
      </c>
      <c r="B903" s="6" t="s">
        <v>1819</v>
      </c>
      <c r="C903" s="8"/>
      <c r="D903" s="8"/>
      <c r="E903" s="8"/>
      <c r="F903" s="10"/>
    </row>
    <row r="904" hidden="1">
      <c r="A904" s="5" t="s">
        <v>1820</v>
      </c>
      <c r="B904" s="6" t="s">
        <v>1821</v>
      </c>
      <c r="C904" s="8"/>
      <c r="D904" s="8"/>
      <c r="E904" s="8"/>
      <c r="F904" s="10"/>
    </row>
    <row r="905" hidden="1">
      <c r="A905" s="5" t="s">
        <v>1822</v>
      </c>
      <c r="B905" s="6" t="s">
        <v>1823</v>
      </c>
      <c r="C905" s="8"/>
      <c r="D905" s="8"/>
      <c r="E905" s="8"/>
      <c r="F905" s="10"/>
    </row>
    <row r="906" hidden="1">
      <c r="A906" s="5" t="s">
        <v>1824</v>
      </c>
      <c r="B906" s="6" t="s">
        <v>1825</v>
      </c>
      <c r="C906" s="8"/>
      <c r="D906" s="8"/>
      <c r="E906" s="8"/>
      <c r="F906" s="10"/>
    </row>
    <row r="907" hidden="1">
      <c r="A907" s="5" t="s">
        <v>1826</v>
      </c>
      <c r="B907" s="6" t="s">
        <v>1827</v>
      </c>
      <c r="C907" s="8"/>
      <c r="D907" s="8"/>
      <c r="E907" s="8"/>
      <c r="F907" s="10"/>
    </row>
    <row r="908" hidden="1">
      <c r="A908" s="5" t="s">
        <v>1828</v>
      </c>
      <c r="B908" s="6" t="s">
        <v>1829</v>
      </c>
      <c r="C908" s="8"/>
      <c r="D908" s="8"/>
      <c r="E908" s="8"/>
      <c r="F908" s="10"/>
    </row>
    <row r="909" hidden="1">
      <c r="A909" s="5" t="s">
        <v>1830</v>
      </c>
      <c r="B909" s="6" t="s">
        <v>1831</v>
      </c>
      <c r="C909" s="8"/>
      <c r="D909" s="8"/>
      <c r="E909" s="8"/>
      <c r="F909" s="10"/>
    </row>
    <row r="910" hidden="1">
      <c r="A910" s="5" t="s">
        <v>1832</v>
      </c>
      <c r="B910" s="6" t="s">
        <v>1833</v>
      </c>
      <c r="C910" s="8"/>
      <c r="D910" s="8"/>
      <c r="E910" s="8"/>
      <c r="F910" s="10"/>
    </row>
    <row r="911" hidden="1">
      <c r="A911" s="5" t="s">
        <v>1834</v>
      </c>
      <c r="B911" s="6" t="s">
        <v>1835</v>
      </c>
      <c r="C911" s="8"/>
      <c r="D911" s="8"/>
      <c r="E911" s="8"/>
      <c r="F911" s="10"/>
    </row>
    <row r="912" hidden="1">
      <c r="A912" s="5" t="s">
        <v>1836</v>
      </c>
      <c r="B912" s="6" t="s">
        <v>1837</v>
      </c>
      <c r="C912" s="8"/>
      <c r="D912" s="8"/>
      <c r="E912" s="8"/>
      <c r="F912" s="10"/>
    </row>
    <row r="913" hidden="1">
      <c r="A913" s="5" t="s">
        <v>1838</v>
      </c>
      <c r="B913" s="6" t="s">
        <v>1839</v>
      </c>
      <c r="C913" s="8"/>
      <c r="D913" s="8"/>
      <c r="E913" s="8"/>
      <c r="F913" s="10"/>
    </row>
    <row r="914" hidden="1">
      <c r="A914" s="5" t="s">
        <v>1840</v>
      </c>
      <c r="B914" s="6" t="s">
        <v>1841</v>
      </c>
      <c r="C914" s="8"/>
      <c r="D914" s="8"/>
      <c r="E914" s="8"/>
      <c r="F914" s="10"/>
    </row>
    <row r="915" hidden="1">
      <c r="A915" s="5" t="s">
        <v>1842</v>
      </c>
      <c r="B915" s="6" t="s">
        <v>1843</v>
      </c>
      <c r="C915" s="8"/>
      <c r="D915" s="8"/>
      <c r="E915" s="8"/>
      <c r="F915" s="10"/>
    </row>
    <row r="916" hidden="1">
      <c r="A916" s="5" t="s">
        <v>1844</v>
      </c>
      <c r="B916" s="6" t="s">
        <v>1845</v>
      </c>
      <c r="C916" s="8"/>
      <c r="D916" s="8"/>
      <c r="E916" s="8"/>
      <c r="F916" s="10"/>
    </row>
    <row r="917" hidden="1">
      <c r="A917" s="5" t="s">
        <v>1846</v>
      </c>
      <c r="B917" s="6" t="s">
        <v>1847</v>
      </c>
      <c r="C917" s="8"/>
      <c r="D917" s="8"/>
      <c r="E917" s="8"/>
      <c r="F917" s="10"/>
    </row>
    <row r="918" hidden="1">
      <c r="A918" s="5" t="s">
        <v>1848</v>
      </c>
      <c r="B918" s="6" t="s">
        <v>1849</v>
      </c>
      <c r="C918" s="8"/>
      <c r="D918" s="8"/>
      <c r="E918" s="8"/>
      <c r="F918" s="10"/>
    </row>
    <row r="919" hidden="1">
      <c r="A919" s="5" t="s">
        <v>1850</v>
      </c>
      <c r="B919" s="6" t="s">
        <v>1851</v>
      </c>
      <c r="C919" s="8"/>
      <c r="D919" s="8"/>
      <c r="E919" s="8"/>
      <c r="F919" s="10"/>
    </row>
    <row r="920" hidden="1">
      <c r="A920" s="5" t="s">
        <v>1852</v>
      </c>
      <c r="B920" s="6" t="s">
        <v>1853</v>
      </c>
      <c r="C920" s="8"/>
      <c r="D920" s="8"/>
      <c r="E920" s="8"/>
      <c r="F920" s="10"/>
    </row>
    <row r="921" hidden="1">
      <c r="A921" s="5" t="s">
        <v>1854</v>
      </c>
      <c r="B921" s="6" t="s">
        <v>1855</v>
      </c>
      <c r="C921" s="8"/>
      <c r="D921" s="8"/>
      <c r="E921" s="8"/>
      <c r="F921" s="10"/>
    </row>
    <row r="922" hidden="1">
      <c r="A922" s="5" t="s">
        <v>1856</v>
      </c>
      <c r="B922" s="6" t="s">
        <v>1857</v>
      </c>
      <c r="C922" s="8"/>
      <c r="D922" s="8"/>
      <c r="E922" s="8"/>
      <c r="F922" s="10"/>
    </row>
    <row r="923" hidden="1">
      <c r="A923" s="5" t="s">
        <v>1858</v>
      </c>
      <c r="B923" s="6" t="s">
        <v>1859</v>
      </c>
      <c r="C923" s="8"/>
      <c r="D923" s="8"/>
      <c r="E923" s="8"/>
      <c r="F923" s="10"/>
    </row>
    <row r="924" hidden="1">
      <c r="A924" s="5" t="s">
        <v>1860</v>
      </c>
      <c r="B924" s="6" t="s">
        <v>1861</v>
      </c>
      <c r="C924" s="8"/>
      <c r="D924" s="8"/>
      <c r="E924" s="8"/>
      <c r="F924" s="10"/>
    </row>
    <row r="925" hidden="1">
      <c r="A925" s="5" t="s">
        <v>1862</v>
      </c>
      <c r="B925" s="6" t="s">
        <v>1863</v>
      </c>
      <c r="C925" s="8"/>
      <c r="D925" s="8"/>
      <c r="E925" s="8"/>
      <c r="F925" s="10"/>
    </row>
    <row r="926" hidden="1">
      <c r="A926" s="5" t="s">
        <v>1864</v>
      </c>
      <c r="B926" s="6" t="s">
        <v>1865</v>
      </c>
      <c r="C926" s="8"/>
      <c r="D926" s="8"/>
      <c r="E926" s="8"/>
      <c r="F926" s="10"/>
    </row>
    <row r="927" hidden="1">
      <c r="A927" s="5" t="s">
        <v>1866</v>
      </c>
      <c r="B927" s="6" t="s">
        <v>1867</v>
      </c>
      <c r="C927" s="8"/>
      <c r="D927" s="8"/>
      <c r="E927" s="8"/>
      <c r="F927" s="10"/>
    </row>
    <row r="928" hidden="1">
      <c r="A928" s="5" t="s">
        <v>1868</v>
      </c>
      <c r="B928" s="6" t="s">
        <v>1869</v>
      </c>
      <c r="C928" s="8"/>
      <c r="D928" s="8"/>
      <c r="E928" s="8"/>
      <c r="F928" s="10"/>
    </row>
    <row r="929" hidden="1">
      <c r="A929" s="5" t="s">
        <v>1870</v>
      </c>
      <c r="B929" s="6" t="s">
        <v>1871</v>
      </c>
      <c r="C929" s="8"/>
      <c r="D929" s="8"/>
      <c r="E929" s="8"/>
      <c r="F929" s="10"/>
    </row>
    <row r="930" hidden="1">
      <c r="A930" s="5" t="s">
        <v>1872</v>
      </c>
      <c r="B930" s="6" t="s">
        <v>1873</v>
      </c>
      <c r="C930" s="8"/>
      <c r="D930" s="8"/>
      <c r="E930" s="8"/>
      <c r="F930" s="10"/>
    </row>
    <row r="931" hidden="1">
      <c r="A931" s="5" t="s">
        <v>1874</v>
      </c>
      <c r="B931" s="6" t="s">
        <v>1875</v>
      </c>
      <c r="C931" s="8"/>
      <c r="D931" s="8"/>
      <c r="E931" s="8"/>
      <c r="F931" s="10"/>
    </row>
    <row r="932" hidden="1">
      <c r="A932" s="5" t="s">
        <v>1876</v>
      </c>
      <c r="B932" s="6" t="s">
        <v>1877</v>
      </c>
      <c r="C932" s="8"/>
      <c r="D932" s="8"/>
      <c r="E932" s="8"/>
      <c r="F932" s="10"/>
    </row>
    <row r="933" hidden="1">
      <c r="A933" s="5" t="s">
        <v>1878</v>
      </c>
      <c r="B933" s="6" t="s">
        <v>1879</v>
      </c>
      <c r="C933" s="8"/>
      <c r="D933" s="8"/>
      <c r="E933" s="8"/>
      <c r="F933" s="10"/>
    </row>
    <row r="934" hidden="1">
      <c r="A934" s="5" t="s">
        <v>1880</v>
      </c>
      <c r="B934" s="6" t="s">
        <v>1881</v>
      </c>
      <c r="C934" s="8"/>
      <c r="D934" s="8"/>
      <c r="E934" s="8"/>
      <c r="F934" s="10"/>
    </row>
    <row r="935" hidden="1">
      <c r="A935" s="5" t="s">
        <v>1882</v>
      </c>
      <c r="B935" s="6" t="s">
        <v>1883</v>
      </c>
      <c r="C935" s="8"/>
      <c r="D935" s="8"/>
      <c r="E935" s="8"/>
      <c r="F935" s="10"/>
    </row>
    <row r="936" hidden="1">
      <c r="A936" s="5" t="s">
        <v>1884</v>
      </c>
      <c r="B936" s="6" t="s">
        <v>1885</v>
      </c>
      <c r="C936" s="8"/>
      <c r="D936" s="8"/>
      <c r="E936" s="8"/>
      <c r="F936" s="10"/>
    </row>
    <row r="937" hidden="1">
      <c r="A937" s="5" t="s">
        <v>1886</v>
      </c>
      <c r="B937" s="6" t="s">
        <v>1887</v>
      </c>
      <c r="C937" s="8"/>
      <c r="D937" s="8"/>
      <c r="E937" s="8"/>
      <c r="F937" s="10"/>
    </row>
    <row r="938" hidden="1">
      <c r="A938" s="5" t="s">
        <v>1888</v>
      </c>
      <c r="B938" s="6" t="s">
        <v>1889</v>
      </c>
      <c r="C938" s="8"/>
      <c r="D938" s="8"/>
      <c r="E938" s="8"/>
      <c r="F938" s="10"/>
    </row>
    <row r="939" hidden="1">
      <c r="A939" s="5" t="s">
        <v>1890</v>
      </c>
      <c r="B939" s="6" t="s">
        <v>1891</v>
      </c>
      <c r="C939" s="8"/>
      <c r="D939" s="8"/>
      <c r="E939" s="8"/>
      <c r="F939" s="10"/>
    </row>
    <row r="940" hidden="1">
      <c r="A940" s="5" t="s">
        <v>1892</v>
      </c>
      <c r="B940" s="6" t="s">
        <v>1893</v>
      </c>
      <c r="C940" s="8"/>
      <c r="D940" s="8"/>
      <c r="E940" s="8"/>
      <c r="F940" s="10"/>
    </row>
    <row r="941" hidden="1">
      <c r="A941" s="5" t="s">
        <v>1894</v>
      </c>
      <c r="B941" s="6" t="s">
        <v>1895</v>
      </c>
      <c r="C941" s="8"/>
      <c r="D941" s="8"/>
      <c r="E941" s="8"/>
      <c r="F941" s="10"/>
    </row>
    <row r="942" hidden="1">
      <c r="A942" s="5" t="s">
        <v>1896</v>
      </c>
      <c r="B942" s="6" t="s">
        <v>1897</v>
      </c>
      <c r="C942" s="8"/>
      <c r="D942" s="8"/>
      <c r="E942" s="8"/>
      <c r="F942" s="10"/>
    </row>
    <row r="943" hidden="1">
      <c r="A943" s="5" t="s">
        <v>1898</v>
      </c>
      <c r="B943" s="6" t="s">
        <v>1899</v>
      </c>
      <c r="C943" s="8"/>
      <c r="D943" s="8"/>
      <c r="E943" s="8"/>
      <c r="F943" s="10"/>
    </row>
    <row r="944" hidden="1">
      <c r="A944" s="5" t="s">
        <v>1900</v>
      </c>
      <c r="B944" s="6" t="s">
        <v>1901</v>
      </c>
      <c r="C944" s="8"/>
      <c r="D944" s="8"/>
      <c r="E944" s="8"/>
      <c r="F944" s="10"/>
    </row>
    <row r="945" hidden="1">
      <c r="A945" s="5" t="s">
        <v>1902</v>
      </c>
      <c r="B945" s="6" t="s">
        <v>1903</v>
      </c>
      <c r="C945" s="8"/>
      <c r="D945" s="8"/>
      <c r="E945" s="8"/>
      <c r="F945" s="10"/>
    </row>
    <row r="946" hidden="1">
      <c r="A946" s="5" t="s">
        <v>1904</v>
      </c>
      <c r="B946" s="6" t="s">
        <v>1905</v>
      </c>
      <c r="C946" s="8"/>
      <c r="D946" s="8"/>
      <c r="E946" s="8"/>
      <c r="F946" s="10"/>
    </row>
    <row r="947" hidden="1">
      <c r="A947" s="5" t="s">
        <v>1906</v>
      </c>
      <c r="B947" s="6" t="s">
        <v>1907</v>
      </c>
      <c r="C947" s="8"/>
      <c r="D947" s="8"/>
      <c r="E947" s="8"/>
      <c r="F947" s="10"/>
    </row>
    <row r="948" hidden="1">
      <c r="A948" s="5" t="s">
        <v>1908</v>
      </c>
      <c r="B948" s="6" t="s">
        <v>1909</v>
      </c>
      <c r="C948" s="8"/>
      <c r="D948" s="8"/>
      <c r="E948" s="8"/>
      <c r="F948" s="10"/>
    </row>
    <row r="949" hidden="1">
      <c r="A949" s="5" t="s">
        <v>1910</v>
      </c>
      <c r="B949" s="6" t="s">
        <v>1911</v>
      </c>
      <c r="C949" s="8"/>
      <c r="D949" s="8"/>
      <c r="E949" s="8"/>
      <c r="F949" s="10"/>
    </row>
    <row r="950" hidden="1">
      <c r="A950" s="5" t="s">
        <v>1912</v>
      </c>
      <c r="B950" s="6" t="s">
        <v>1913</v>
      </c>
      <c r="C950" s="8"/>
      <c r="D950" s="8"/>
      <c r="E950" s="8"/>
      <c r="F950" s="10"/>
    </row>
    <row r="951" hidden="1">
      <c r="A951" s="5" t="s">
        <v>1914</v>
      </c>
      <c r="B951" s="6" t="s">
        <v>1915</v>
      </c>
      <c r="C951" s="8"/>
      <c r="D951" s="8"/>
      <c r="E951" s="8"/>
      <c r="F951" s="10"/>
    </row>
    <row r="952" hidden="1">
      <c r="A952" s="5" t="s">
        <v>1916</v>
      </c>
      <c r="B952" s="6" t="s">
        <v>1917</v>
      </c>
      <c r="C952" s="8"/>
      <c r="D952" s="8"/>
      <c r="E952" s="8"/>
      <c r="F952" s="10"/>
    </row>
    <row r="953" hidden="1">
      <c r="A953" s="5" t="s">
        <v>1918</v>
      </c>
      <c r="B953" s="6" t="s">
        <v>1919</v>
      </c>
      <c r="C953" s="8"/>
      <c r="D953" s="8"/>
      <c r="E953" s="8"/>
      <c r="F953" s="10"/>
    </row>
    <row r="954" hidden="1">
      <c r="A954" s="5" t="s">
        <v>1920</v>
      </c>
      <c r="B954" s="6" t="s">
        <v>1921</v>
      </c>
      <c r="C954" s="8"/>
      <c r="D954" s="8"/>
      <c r="E954" s="8"/>
      <c r="F954" s="10"/>
    </row>
    <row r="955" hidden="1">
      <c r="A955" s="5" t="s">
        <v>1922</v>
      </c>
      <c r="B955" s="6" t="s">
        <v>1923</v>
      </c>
      <c r="C955" s="8"/>
      <c r="D955" s="8"/>
      <c r="E955" s="8"/>
      <c r="F955" s="10"/>
    </row>
    <row r="956" hidden="1">
      <c r="A956" s="5" t="s">
        <v>1924</v>
      </c>
      <c r="B956" s="6" t="s">
        <v>1925</v>
      </c>
      <c r="C956" s="8"/>
      <c r="D956" s="8"/>
      <c r="E956" s="8"/>
      <c r="F956" s="10"/>
    </row>
    <row r="957" hidden="1">
      <c r="A957" s="5" t="s">
        <v>1926</v>
      </c>
      <c r="B957" s="6" t="s">
        <v>1927</v>
      </c>
      <c r="C957" s="8"/>
      <c r="D957" s="8"/>
      <c r="E957" s="8"/>
      <c r="F957" s="10"/>
    </row>
    <row r="958" hidden="1">
      <c r="A958" s="5" t="s">
        <v>1928</v>
      </c>
      <c r="B958" s="6" t="s">
        <v>1929</v>
      </c>
      <c r="C958" s="8"/>
      <c r="D958" s="8"/>
      <c r="E958" s="8"/>
      <c r="F958" s="10"/>
    </row>
    <row r="959" hidden="1">
      <c r="A959" s="5" t="s">
        <v>1930</v>
      </c>
      <c r="B959" s="6" t="s">
        <v>1931</v>
      </c>
      <c r="C959" s="8"/>
      <c r="D959" s="8"/>
      <c r="E959" s="8"/>
      <c r="F959" s="10"/>
    </row>
    <row r="960" hidden="1">
      <c r="A960" s="5" t="s">
        <v>1932</v>
      </c>
      <c r="B960" s="6" t="s">
        <v>1933</v>
      </c>
      <c r="C960" s="8"/>
      <c r="D960" s="8"/>
      <c r="E960" s="8"/>
      <c r="F960" s="10"/>
    </row>
    <row r="961" hidden="1">
      <c r="A961" s="5" t="s">
        <v>1934</v>
      </c>
      <c r="B961" s="6" t="s">
        <v>1935</v>
      </c>
      <c r="C961" s="8"/>
      <c r="D961" s="8"/>
      <c r="E961" s="8"/>
      <c r="F961" s="10"/>
    </row>
    <row r="962" hidden="1">
      <c r="A962" s="5" t="s">
        <v>1936</v>
      </c>
      <c r="B962" s="6" t="s">
        <v>1937</v>
      </c>
      <c r="C962" s="8"/>
      <c r="D962" s="8"/>
      <c r="E962" s="8"/>
      <c r="F962" s="10"/>
    </row>
    <row r="963" hidden="1">
      <c r="A963" s="5" t="s">
        <v>1938</v>
      </c>
      <c r="B963" s="6" t="s">
        <v>1939</v>
      </c>
      <c r="C963" s="8"/>
      <c r="D963" s="8"/>
      <c r="E963" s="8"/>
      <c r="F963" s="10"/>
    </row>
    <row r="964" hidden="1">
      <c r="A964" s="5" t="s">
        <v>1940</v>
      </c>
      <c r="B964" s="6" t="s">
        <v>1941</v>
      </c>
      <c r="C964" s="8"/>
      <c r="D964" s="8"/>
      <c r="E964" s="8"/>
      <c r="F964" s="10"/>
    </row>
    <row r="965" hidden="1">
      <c r="A965" s="5" t="s">
        <v>1942</v>
      </c>
      <c r="B965" s="6" t="s">
        <v>1943</v>
      </c>
      <c r="C965" s="8"/>
      <c r="D965" s="8"/>
      <c r="E965" s="8"/>
      <c r="F965" s="10"/>
    </row>
    <row r="966" hidden="1">
      <c r="A966" s="5" t="s">
        <v>1944</v>
      </c>
      <c r="B966" s="6" t="s">
        <v>1945</v>
      </c>
      <c r="C966" s="8"/>
      <c r="D966" s="8"/>
      <c r="E966" s="8"/>
      <c r="F966" s="10"/>
    </row>
    <row r="967" hidden="1">
      <c r="A967" s="5" t="s">
        <v>1946</v>
      </c>
      <c r="B967" s="6" t="s">
        <v>1947</v>
      </c>
      <c r="C967" s="8"/>
      <c r="D967" s="8"/>
      <c r="E967" s="8"/>
      <c r="F967" s="10"/>
    </row>
    <row r="968" hidden="1">
      <c r="A968" s="5" t="s">
        <v>1948</v>
      </c>
      <c r="B968" s="6" t="s">
        <v>1949</v>
      </c>
      <c r="C968" s="8"/>
      <c r="D968" s="8"/>
      <c r="E968" s="8"/>
      <c r="F968" s="10"/>
    </row>
    <row r="969" hidden="1">
      <c r="A969" s="5" t="s">
        <v>1950</v>
      </c>
      <c r="B969" s="6" t="s">
        <v>1951</v>
      </c>
      <c r="C969" s="8"/>
      <c r="D969" s="8"/>
      <c r="E969" s="8"/>
      <c r="F969" s="10"/>
    </row>
    <row r="970" hidden="1">
      <c r="A970" s="5" t="s">
        <v>1952</v>
      </c>
      <c r="B970" s="6" t="s">
        <v>1953</v>
      </c>
      <c r="C970" s="8"/>
      <c r="D970" s="8"/>
      <c r="E970" s="8"/>
      <c r="F970" s="10"/>
    </row>
    <row r="971" hidden="1">
      <c r="A971" s="5" t="s">
        <v>1954</v>
      </c>
      <c r="B971" s="6" t="s">
        <v>1955</v>
      </c>
      <c r="C971" s="8"/>
      <c r="D971" s="8"/>
      <c r="E971" s="8"/>
      <c r="F971" s="10"/>
    </row>
    <row r="972" hidden="1">
      <c r="A972" s="5" t="s">
        <v>1956</v>
      </c>
      <c r="B972" s="6" t="s">
        <v>1957</v>
      </c>
      <c r="C972" s="8"/>
      <c r="D972" s="8"/>
      <c r="E972" s="8"/>
      <c r="F972" s="10"/>
    </row>
    <row r="973" hidden="1">
      <c r="A973" s="5" t="s">
        <v>1958</v>
      </c>
      <c r="B973" s="6" t="s">
        <v>1959</v>
      </c>
      <c r="C973" s="8"/>
      <c r="D973" s="8"/>
      <c r="E973" s="8"/>
      <c r="F973" s="10"/>
    </row>
    <row r="974" hidden="1">
      <c r="A974" s="5" t="s">
        <v>1960</v>
      </c>
      <c r="B974" s="6" t="s">
        <v>1961</v>
      </c>
      <c r="C974" s="8"/>
      <c r="D974" s="8"/>
      <c r="E974" s="8"/>
      <c r="F974" s="10"/>
    </row>
    <row r="975" hidden="1">
      <c r="A975" s="5" t="s">
        <v>1962</v>
      </c>
      <c r="B975" s="6" t="s">
        <v>1963</v>
      </c>
      <c r="C975" s="8"/>
      <c r="D975" s="8"/>
      <c r="E975" s="8"/>
      <c r="F975" s="10"/>
    </row>
    <row r="976" hidden="1">
      <c r="A976" s="5" t="s">
        <v>1964</v>
      </c>
      <c r="B976" s="6" t="s">
        <v>1965</v>
      </c>
      <c r="C976" s="8"/>
      <c r="D976" s="8"/>
      <c r="E976" s="8"/>
      <c r="F976" s="10"/>
    </row>
    <row r="977" hidden="1">
      <c r="A977" s="5" t="s">
        <v>1966</v>
      </c>
      <c r="B977" s="6" t="s">
        <v>1967</v>
      </c>
      <c r="C977" s="8"/>
      <c r="D977" s="8"/>
      <c r="E977" s="8"/>
      <c r="F977" s="10"/>
    </row>
    <row r="978" hidden="1">
      <c r="A978" s="5" t="s">
        <v>1968</v>
      </c>
      <c r="B978" s="6" t="s">
        <v>1969</v>
      </c>
      <c r="C978" s="8"/>
      <c r="D978" s="8"/>
      <c r="E978" s="8"/>
      <c r="F978" s="10"/>
    </row>
    <row r="979" hidden="1">
      <c r="A979" s="5" t="s">
        <v>1970</v>
      </c>
      <c r="B979" s="15" t="s">
        <v>1971</v>
      </c>
      <c r="C979" s="8"/>
      <c r="D979" s="8"/>
      <c r="E979" s="8"/>
      <c r="F979" s="10"/>
    </row>
    <row r="980" hidden="1">
      <c r="A980" s="5" t="s">
        <v>1972</v>
      </c>
      <c r="B980" s="6" t="s">
        <v>1973</v>
      </c>
      <c r="C980" s="8"/>
      <c r="D980" s="8"/>
      <c r="E980" s="8"/>
      <c r="F980" s="10"/>
    </row>
    <row r="981" hidden="1">
      <c r="A981" s="5" t="s">
        <v>1974</v>
      </c>
      <c r="B981" s="6" t="s">
        <v>1975</v>
      </c>
      <c r="C981" s="8"/>
      <c r="D981" s="8"/>
      <c r="E981" s="8"/>
      <c r="F981" s="10"/>
    </row>
    <row r="982" hidden="1">
      <c r="A982" s="5" t="s">
        <v>1976</v>
      </c>
      <c r="B982" s="6" t="s">
        <v>1977</v>
      </c>
      <c r="C982" s="8"/>
      <c r="D982" s="8"/>
      <c r="E982" s="8"/>
      <c r="F982" s="10"/>
    </row>
    <row r="983" hidden="1">
      <c r="A983" s="5" t="s">
        <v>1978</v>
      </c>
      <c r="B983" s="6" t="s">
        <v>1979</v>
      </c>
      <c r="C983" s="8"/>
      <c r="D983" s="8"/>
      <c r="E983" s="8"/>
      <c r="F983" s="10"/>
    </row>
    <row r="984" hidden="1">
      <c r="A984" s="5" t="s">
        <v>1980</v>
      </c>
      <c r="B984" s="6" t="s">
        <v>1981</v>
      </c>
      <c r="C984" s="8"/>
      <c r="D984" s="8"/>
      <c r="E984" s="8"/>
      <c r="F984" s="10"/>
    </row>
    <row r="985" hidden="1">
      <c r="A985" s="5" t="s">
        <v>1982</v>
      </c>
      <c r="B985" s="6" t="s">
        <v>1983</v>
      </c>
      <c r="C985" s="8"/>
      <c r="D985" s="8"/>
      <c r="E985" s="8"/>
      <c r="F985" s="10"/>
    </row>
    <row r="986" hidden="1">
      <c r="A986" s="5" t="s">
        <v>1984</v>
      </c>
      <c r="B986" s="6" t="s">
        <v>1985</v>
      </c>
      <c r="C986" s="8"/>
      <c r="D986" s="8"/>
      <c r="E986" s="8"/>
      <c r="F986" s="10"/>
    </row>
    <row r="987" hidden="1">
      <c r="A987" s="5" t="s">
        <v>1986</v>
      </c>
      <c r="B987" s="6" t="s">
        <v>1987</v>
      </c>
      <c r="C987" s="8"/>
      <c r="D987" s="8"/>
      <c r="E987" s="8"/>
      <c r="F987" s="10"/>
    </row>
    <row r="988" hidden="1">
      <c r="A988" s="5" t="s">
        <v>1988</v>
      </c>
      <c r="B988" s="6" t="s">
        <v>1989</v>
      </c>
      <c r="C988" s="8"/>
      <c r="D988" s="8"/>
      <c r="E988" s="8"/>
      <c r="F988" s="10"/>
    </row>
    <row r="989" hidden="1">
      <c r="A989" s="5" t="s">
        <v>1990</v>
      </c>
      <c r="B989" s="6" t="s">
        <v>1991</v>
      </c>
      <c r="C989" s="8"/>
      <c r="D989" s="8"/>
      <c r="E989" s="8"/>
      <c r="F989" s="10"/>
    </row>
    <row r="990" hidden="1">
      <c r="A990" s="5" t="s">
        <v>1992</v>
      </c>
      <c r="B990" s="6" t="s">
        <v>283</v>
      </c>
      <c r="C990" s="8"/>
      <c r="D990" s="8"/>
      <c r="E990" s="8"/>
      <c r="F990" s="10"/>
    </row>
    <row r="991" hidden="1">
      <c r="A991" s="5" t="s">
        <v>1993</v>
      </c>
      <c r="B991" s="6" t="s">
        <v>1994</v>
      </c>
      <c r="C991" s="8"/>
      <c r="D991" s="8"/>
      <c r="E991" s="8"/>
      <c r="F991" s="10"/>
    </row>
    <row r="992" hidden="1">
      <c r="A992" s="5" t="s">
        <v>1995</v>
      </c>
      <c r="B992" s="6" t="s">
        <v>1996</v>
      </c>
      <c r="C992" s="8"/>
      <c r="D992" s="8"/>
      <c r="E992" s="8"/>
      <c r="F992" s="10"/>
    </row>
    <row r="993" hidden="1">
      <c r="A993" s="5" t="s">
        <v>1997</v>
      </c>
      <c r="B993" s="6" t="s">
        <v>1998</v>
      </c>
      <c r="C993" s="8"/>
      <c r="D993" s="8"/>
      <c r="E993" s="8"/>
      <c r="F993" s="10"/>
    </row>
    <row r="994" hidden="1">
      <c r="A994" s="5" t="s">
        <v>1999</v>
      </c>
      <c r="B994" s="6" t="s">
        <v>2000</v>
      </c>
      <c r="C994" s="8"/>
      <c r="D994" s="8"/>
      <c r="E994" s="8"/>
      <c r="F994" s="10"/>
    </row>
    <row r="995" hidden="1">
      <c r="A995" s="5" t="s">
        <v>2001</v>
      </c>
      <c r="B995" s="6" t="s">
        <v>2002</v>
      </c>
      <c r="C995" s="8"/>
      <c r="D995" s="8"/>
      <c r="E995" s="8"/>
      <c r="F995" s="10"/>
    </row>
    <row r="996" hidden="1">
      <c r="A996" s="5" t="s">
        <v>2003</v>
      </c>
      <c r="B996" s="6" t="s">
        <v>2004</v>
      </c>
      <c r="C996" s="8"/>
      <c r="D996" s="8"/>
      <c r="E996" s="8"/>
      <c r="F996" s="10"/>
    </row>
    <row r="997" hidden="1">
      <c r="A997" s="5" t="s">
        <v>2005</v>
      </c>
      <c r="B997" s="6" t="s">
        <v>2006</v>
      </c>
      <c r="C997" s="8"/>
      <c r="D997" s="8"/>
      <c r="E997" s="8"/>
      <c r="F997" s="10"/>
    </row>
    <row r="998" hidden="1">
      <c r="A998" s="5" t="s">
        <v>2007</v>
      </c>
      <c r="B998" s="6" t="s">
        <v>2008</v>
      </c>
      <c r="C998" s="8"/>
      <c r="D998" s="8"/>
      <c r="E998" s="8"/>
      <c r="F998" s="10"/>
    </row>
    <row r="999" hidden="1">
      <c r="A999" s="5" t="s">
        <v>2009</v>
      </c>
      <c r="B999" s="11" t="s">
        <v>2010</v>
      </c>
      <c r="C999" s="8"/>
      <c r="D999" s="8"/>
      <c r="E999" s="8"/>
      <c r="F999" s="10"/>
    </row>
    <row r="1000" hidden="1">
      <c r="A1000" s="5" t="s">
        <v>2011</v>
      </c>
      <c r="B1000" s="6" t="s">
        <v>2012</v>
      </c>
      <c r="C1000" s="8"/>
      <c r="D1000" s="8"/>
      <c r="E1000" s="8"/>
      <c r="F1000" s="10"/>
    </row>
    <row r="1001" hidden="1">
      <c r="A1001" s="5" t="s">
        <v>2013</v>
      </c>
      <c r="B1001" s="6" t="s">
        <v>2014</v>
      </c>
      <c r="C1001" s="8"/>
      <c r="D1001" s="8"/>
      <c r="E1001" s="8"/>
      <c r="F1001" s="10"/>
    </row>
    <row r="1002" hidden="1">
      <c r="A1002" s="5" t="s">
        <v>2015</v>
      </c>
      <c r="B1002" s="16" t="s">
        <v>2016</v>
      </c>
      <c r="C1002" s="8"/>
      <c r="D1002" s="8"/>
      <c r="E1002" s="8"/>
      <c r="F1002" s="10"/>
    </row>
    <row r="1003" hidden="1">
      <c r="A1003" s="5" t="s">
        <v>2017</v>
      </c>
      <c r="B1003" s="16" t="s">
        <v>2018</v>
      </c>
      <c r="C1003" s="8"/>
      <c r="D1003" s="8"/>
      <c r="E1003" s="8"/>
      <c r="F1003" s="10"/>
    </row>
    <row r="1004" hidden="1">
      <c r="A1004" s="5" t="s">
        <v>2019</v>
      </c>
      <c r="B1004" s="16" t="s">
        <v>2020</v>
      </c>
      <c r="C1004" s="8"/>
      <c r="D1004" s="8"/>
      <c r="E1004" s="8"/>
      <c r="F1004" s="10"/>
    </row>
    <row r="1005" hidden="1">
      <c r="A1005" s="5" t="s">
        <v>2021</v>
      </c>
      <c r="B1005" s="16" t="s">
        <v>2022</v>
      </c>
      <c r="C1005" s="8"/>
      <c r="D1005" s="8"/>
      <c r="E1005" s="8"/>
      <c r="F1005" s="10"/>
    </row>
    <row r="1006" hidden="1">
      <c r="A1006" s="5" t="s">
        <v>2023</v>
      </c>
      <c r="B1006" s="16" t="s">
        <v>2024</v>
      </c>
      <c r="C1006" s="8"/>
      <c r="D1006" s="8"/>
      <c r="E1006" s="8"/>
      <c r="F1006" s="10"/>
    </row>
    <row r="1007" hidden="1">
      <c r="A1007" s="5" t="s">
        <v>2025</v>
      </c>
      <c r="B1007" s="16" t="s">
        <v>2026</v>
      </c>
      <c r="C1007" s="8"/>
      <c r="D1007" s="8"/>
      <c r="E1007" s="8"/>
      <c r="F1007" s="10"/>
    </row>
    <row r="1008" hidden="1">
      <c r="A1008" s="5" t="s">
        <v>2027</v>
      </c>
      <c r="B1008" s="16" t="s">
        <v>2028</v>
      </c>
      <c r="C1008" s="8"/>
      <c r="D1008" s="8"/>
      <c r="E1008" s="8"/>
      <c r="F1008" s="10"/>
    </row>
    <row r="1009" hidden="1">
      <c r="A1009" s="5" t="s">
        <v>2029</v>
      </c>
      <c r="B1009" s="16" t="s">
        <v>2030</v>
      </c>
      <c r="C1009" s="8"/>
      <c r="D1009" s="8"/>
      <c r="E1009" s="8"/>
      <c r="F1009" s="10"/>
    </row>
    <row r="1010" hidden="1">
      <c r="A1010" s="5" t="s">
        <v>2031</v>
      </c>
      <c r="B1010" s="16" t="s">
        <v>2032</v>
      </c>
      <c r="C1010" s="8"/>
      <c r="D1010" s="8"/>
      <c r="E1010" s="8"/>
      <c r="F1010" s="10"/>
    </row>
    <row r="1011" hidden="1">
      <c r="A1011" s="5" t="s">
        <v>2033</v>
      </c>
      <c r="B1011" s="16" t="s">
        <v>2034</v>
      </c>
      <c r="C1011" s="8"/>
      <c r="D1011" s="8"/>
      <c r="E1011" s="8"/>
      <c r="F1011" s="10"/>
    </row>
    <row r="1012" hidden="1">
      <c r="A1012" s="5" t="s">
        <v>2035</v>
      </c>
      <c r="B1012" s="16" t="s">
        <v>2036</v>
      </c>
      <c r="C1012" s="8"/>
      <c r="D1012" s="8"/>
      <c r="E1012" s="8"/>
      <c r="F1012" s="10"/>
    </row>
    <row r="1013" hidden="1">
      <c r="A1013" s="5" t="s">
        <v>2037</v>
      </c>
      <c r="B1013" s="16" t="s">
        <v>2038</v>
      </c>
      <c r="C1013" s="8"/>
      <c r="D1013" s="8"/>
      <c r="E1013" s="8"/>
      <c r="F1013" s="10"/>
    </row>
    <row r="1014" hidden="1">
      <c r="A1014" s="5" t="s">
        <v>2039</v>
      </c>
      <c r="B1014" s="16" t="s">
        <v>2040</v>
      </c>
      <c r="C1014" s="8"/>
      <c r="D1014" s="8"/>
      <c r="E1014" s="8"/>
      <c r="F1014" s="10"/>
    </row>
    <row r="1015" hidden="1">
      <c r="A1015" s="5" t="s">
        <v>2041</v>
      </c>
      <c r="B1015" s="16" t="s">
        <v>2042</v>
      </c>
      <c r="C1015" s="8"/>
      <c r="D1015" s="8"/>
      <c r="E1015" s="8"/>
      <c r="F1015" s="10"/>
    </row>
    <row r="1016" hidden="1">
      <c r="A1016" s="5" t="s">
        <v>2043</v>
      </c>
      <c r="B1016" s="16" t="s">
        <v>2044</v>
      </c>
      <c r="C1016" s="8"/>
      <c r="D1016" s="8"/>
      <c r="E1016" s="8"/>
      <c r="F1016" s="10"/>
    </row>
    <row r="1017" hidden="1">
      <c r="A1017" s="5" t="s">
        <v>2045</v>
      </c>
      <c r="B1017" s="16" t="s">
        <v>2046</v>
      </c>
      <c r="C1017" s="8"/>
      <c r="D1017" s="8"/>
      <c r="E1017" s="8"/>
      <c r="F1017" s="10"/>
    </row>
    <row r="1018" hidden="1">
      <c r="A1018" s="5" t="s">
        <v>2047</v>
      </c>
      <c r="B1018" s="16" t="s">
        <v>2048</v>
      </c>
      <c r="C1018" s="8"/>
      <c r="D1018" s="8"/>
      <c r="E1018" s="8"/>
      <c r="F1018" s="10"/>
    </row>
    <row r="1019" hidden="1">
      <c r="A1019" s="5" t="s">
        <v>2049</v>
      </c>
      <c r="B1019" s="16" t="s">
        <v>2050</v>
      </c>
      <c r="C1019" s="8"/>
      <c r="D1019" s="8"/>
      <c r="E1019" s="8"/>
      <c r="F1019" s="10"/>
    </row>
    <row r="1020" hidden="1">
      <c r="A1020" s="5" t="s">
        <v>2051</v>
      </c>
      <c r="B1020" s="16" t="s">
        <v>2052</v>
      </c>
      <c r="C1020" s="8"/>
      <c r="D1020" s="8"/>
      <c r="E1020" s="8"/>
      <c r="F1020" s="10"/>
    </row>
    <row r="1021" hidden="1">
      <c r="A1021" s="5" t="s">
        <v>2053</v>
      </c>
      <c r="B1021" s="16" t="s">
        <v>2054</v>
      </c>
      <c r="C1021" s="8"/>
      <c r="D1021" s="8"/>
      <c r="E1021" s="8"/>
      <c r="F1021" s="10"/>
    </row>
    <row r="1022" hidden="1">
      <c r="A1022" s="5" t="s">
        <v>2055</v>
      </c>
      <c r="B1022" s="16" t="s">
        <v>2056</v>
      </c>
      <c r="C1022" s="8"/>
      <c r="D1022" s="8"/>
      <c r="E1022" s="8"/>
      <c r="F1022" s="10"/>
    </row>
    <row r="1023" hidden="1">
      <c r="A1023" s="5" t="s">
        <v>2057</v>
      </c>
      <c r="B1023" s="16" t="s">
        <v>2058</v>
      </c>
      <c r="C1023" s="8"/>
      <c r="D1023" s="8"/>
      <c r="E1023" s="8"/>
      <c r="F1023" s="10"/>
    </row>
    <row r="1024" hidden="1">
      <c r="A1024" s="5" t="s">
        <v>2059</v>
      </c>
      <c r="B1024" s="16" t="s">
        <v>2060</v>
      </c>
      <c r="C1024" s="8"/>
      <c r="D1024" s="8"/>
      <c r="E1024" s="8"/>
      <c r="F1024" s="10"/>
    </row>
    <row r="1025" hidden="1">
      <c r="A1025" s="5" t="s">
        <v>2061</v>
      </c>
      <c r="B1025" s="16" t="s">
        <v>2062</v>
      </c>
      <c r="C1025" s="8"/>
      <c r="D1025" s="8"/>
      <c r="E1025" s="8"/>
      <c r="F1025" s="10"/>
    </row>
    <row r="1026" hidden="1">
      <c r="A1026" s="5" t="s">
        <v>2063</v>
      </c>
      <c r="B1026" s="16" t="s">
        <v>2064</v>
      </c>
      <c r="C1026" s="8"/>
      <c r="D1026" s="8"/>
      <c r="E1026" s="8"/>
      <c r="F1026" s="10"/>
    </row>
    <row r="1027" hidden="1">
      <c r="A1027" s="5" t="s">
        <v>2065</v>
      </c>
      <c r="B1027" s="16" t="s">
        <v>2066</v>
      </c>
      <c r="C1027" s="8"/>
      <c r="D1027" s="8"/>
      <c r="E1027" s="8"/>
      <c r="F1027" s="10"/>
    </row>
    <row r="1028" hidden="1">
      <c r="A1028" s="5" t="s">
        <v>2067</v>
      </c>
      <c r="B1028" s="16" t="s">
        <v>2068</v>
      </c>
      <c r="C1028" s="8"/>
      <c r="D1028" s="8"/>
      <c r="E1028" s="8"/>
      <c r="F1028" s="10"/>
    </row>
    <row r="1029" hidden="1">
      <c r="A1029" s="5" t="s">
        <v>2069</v>
      </c>
      <c r="B1029" s="16" t="s">
        <v>2070</v>
      </c>
      <c r="C1029" s="8"/>
      <c r="D1029" s="8"/>
      <c r="E1029" s="8"/>
      <c r="F1029" s="10"/>
    </row>
    <row r="1030" hidden="1">
      <c r="A1030" s="5" t="s">
        <v>2071</v>
      </c>
      <c r="B1030" s="16" t="s">
        <v>2072</v>
      </c>
      <c r="C1030" s="8"/>
      <c r="D1030" s="8"/>
      <c r="E1030" s="8"/>
      <c r="F1030" s="10"/>
    </row>
    <row r="1031" hidden="1">
      <c r="A1031" s="5" t="s">
        <v>2073</v>
      </c>
      <c r="B1031" s="16" t="s">
        <v>2074</v>
      </c>
      <c r="C1031" s="8"/>
      <c r="D1031" s="8"/>
      <c r="E1031" s="8"/>
      <c r="F1031" s="10"/>
    </row>
    <row r="1032" hidden="1">
      <c r="A1032" s="5" t="s">
        <v>2075</v>
      </c>
      <c r="B1032" s="16" t="s">
        <v>2076</v>
      </c>
      <c r="C1032" s="8"/>
      <c r="D1032" s="8"/>
      <c r="E1032" s="8"/>
      <c r="F1032" s="10"/>
    </row>
    <row r="1033" hidden="1">
      <c r="A1033" s="5" t="s">
        <v>2077</v>
      </c>
      <c r="B1033" s="16" t="s">
        <v>2078</v>
      </c>
      <c r="C1033" s="8"/>
      <c r="D1033" s="8"/>
      <c r="E1033" s="8"/>
      <c r="F1033" s="10"/>
    </row>
    <row r="1034" hidden="1">
      <c r="A1034" s="5" t="s">
        <v>2079</v>
      </c>
      <c r="B1034" s="16" t="s">
        <v>2080</v>
      </c>
      <c r="C1034" s="8"/>
      <c r="D1034" s="8"/>
      <c r="E1034" s="8"/>
      <c r="F1034" s="10"/>
    </row>
    <row r="1035" hidden="1">
      <c r="A1035" s="5" t="s">
        <v>2081</v>
      </c>
      <c r="B1035" s="16" t="s">
        <v>2082</v>
      </c>
      <c r="C1035" s="8"/>
      <c r="D1035" s="8"/>
      <c r="E1035" s="8"/>
      <c r="F1035" s="10"/>
    </row>
    <row r="1036" hidden="1">
      <c r="A1036" s="5" t="s">
        <v>2083</v>
      </c>
      <c r="B1036" s="16" t="s">
        <v>2084</v>
      </c>
      <c r="C1036" s="8"/>
      <c r="D1036" s="8"/>
      <c r="E1036" s="8"/>
      <c r="F1036" s="10"/>
    </row>
    <row r="1037" hidden="1">
      <c r="A1037" s="5" t="s">
        <v>2085</v>
      </c>
      <c r="B1037" s="16" t="s">
        <v>2086</v>
      </c>
      <c r="C1037" s="8"/>
      <c r="D1037" s="8"/>
      <c r="E1037" s="8"/>
      <c r="F1037" s="10"/>
    </row>
    <row r="1038" hidden="1">
      <c r="A1038" s="5" t="s">
        <v>2087</v>
      </c>
      <c r="B1038" s="16" t="s">
        <v>2088</v>
      </c>
      <c r="C1038" s="8"/>
      <c r="D1038" s="8"/>
      <c r="E1038" s="8"/>
      <c r="F1038" s="10"/>
    </row>
    <row r="1039" hidden="1">
      <c r="A1039" s="5" t="s">
        <v>2089</v>
      </c>
      <c r="B1039" s="16" t="s">
        <v>2090</v>
      </c>
      <c r="C1039" s="8"/>
      <c r="D1039" s="8"/>
      <c r="E1039" s="8"/>
      <c r="F1039" s="10"/>
    </row>
    <row r="1040" hidden="1">
      <c r="A1040" s="5" t="s">
        <v>2091</v>
      </c>
      <c r="B1040" s="16" t="s">
        <v>2092</v>
      </c>
      <c r="C1040" s="8"/>
      <c r="D1040" s="8"/>
      <c r="E1040" s="8"/>
      <c r="F1040" s="10"/>
    </row>
    <row r="1041" hidden="1">
      <c r="A1041" s="5" t="s">
        <v>2093</v>
      </c>
      <c r="B1041" s="16" t="s">
        <v>2094</v>
      </c>
      <c r="C1041" s="8"/>
      <c r="D1041" s="8"/>
      <c r="E1041" s="8"/>
      <c r="F1041" s="10"/>
    </row>
    <row r="1042" hidden="1">
      <c r="A1042" s="5" t="s">
        <v>2095</v>
      </c>
      <c r="B1042" s="16" t="s">
        <v>2096</v>
      </c>
      <c r="C1042" s="8"/>
      <c r="D1042" s="8"/>
      <c r="E1042" s="8"/>
      <c r="F1042" s="10"/>
    </row>
    <row r="1043" hidden="1">
      <c r="A1043" s="5" t="s">
        <v>2097</v>
      </c>
      <c r="B1043" s="16" t="s">
        <v>2098</v>
      </c>
      <c r="C1043" s="8"/>
      <c r="D1043" s="8"/>
      <c r="E1043" s="8"/>
      <c r="F1043" s="10"/>
    </row>
    <row r="1044" hidden="1">
      <c r="A1044" s="5" t="s">
        <v>2099</v>
      </c>
      <c r="B1044" s="16" t="s">
        <v>2100</v>
      </c>
      <c r="C1044" s="8"/>
      <c r="D1044" s="8"/>
      <c r="E1044" s="8"/>
      <c r="F1044" s="10"/>
    </row>
    <row r="1045" hidden="1">
      <c r="A1045" s="5" t="s">
        <v>2101</v>
      </c>
      <c r="B1045" s="16" t="s">
        <v>2102</v>
      </c>
      <c r="C1045" s="8"/>
      <c r="D1045" s="8"/>
      <c r="E1045" s="8"/>
      <c r="F1045" s="10"/>
    </row>
    <row r="1046" hidden="1">
      <c r="A1046" s="5" t="s">
        <v>2103</v>
      </c>
      <c r="B1046" s="16" t="s">
        <v>2104</v>
      </c>
      <c r="C1046" s="8"/>
      <c r="D1046" s="8"/>
      <c r="E1046" s="8"/>
      <c r="F1046" s="10"/>
    </row>
    <row r="1047" hidden="1">
      <c r="A1047" s="5" t="s">
        <v>2105</v>
      </c>
      <c r="B1047" s="16" t="s">
        <v>2106</v>
      </c>
      <c r="C1047" s="8"/>
      <c r="D1047" s="8"/>
      <c r="E1047" s="8"/>
      <c r="F1047" s="10"/>
    </row>
    <row r="1048" hidden="1">
      <c r="A1048" s="5" t="s">
        <v>2107</v>
      </c>
      <c r="B1048" s="16" t="s">
        <v>2108</v>
      </c>
      <c r="C1048" s="8"/>
      <c r="D1048" s="8"/>
      <c r="E1048" s="8"/>
      <c r="F1048" s="10"/>
    </row>
    <row r="1049" hidden="1">
      <c r="A1049" s="5" t="s">
        <v>2109</v>
      </c>
      <c r="B1049" s="16" t="s">
        <v>2110</v>
      </c>
      <c r="C1049" s="8"/>
      <c r="D1049" s="8"/>
      <c r="E1049" s="8"/>
      <c r="F1049" s="10"/>
    </row>
    <row r="1050" hidden="1">
      <c r="A1050" s="5" t="s">
        <v>2111</v>
      </c>
      <c r="B1050" s="16" t="s">
        <v>2112</v>
      </c>
      <c r="C1050" s="8"/>
      <c r="D1050" s="8"/>
      <c r="E1050" s="8"/>
      <c r="F1050" s="10"/>
    </row>
    <row r="1051" hidden="1">
      <c r="A1051" s="5" t="s">
        <v>2113</v>
      </c>
      <c r="B1051" s="16" t="s">
        <v>2114</v>
      </c>
      <c r="C1051" s="8"/>
      <c r="D1051" s="8"/>
      <c r="E1051" s="8"/>
      <c r="F1051" s="10"/>
    </row>
    <row r="1052" hidden="1">
      <c r="A1052" s="5" t="s">
        <v>2115</v>
      </c>
      <c r="B1052" s="16" t="s">
        <v>2116</v>
      </c>
      <c r="C1052" s="8"/>
      <c r="D1052" s="8"/>
      <c r="E1052" s="8"/>
      <c r="F1052" s="10"/>
    </row>
    <row r="1053" hidden="1">
      <c r="A1053" s="5" t="s">
        <v>2117</v>
      </c>
      <c r="B1053" s="16" t="s">
        <v>2118</v>
      </c>
      <c r="C1053" s="8"/>
      <c r="D1053" s="8"/>
      <c r="E1053" s="8"/>
      <c r="F1053" s="10"/>
    </row>
    <row r="1054" hidden="1">
      <c r="A1054" s="5" t="s">
        <v>2119</v>
      </c>
      <c r="B1054" s="16" t="s">
        <v>2120</v>
      </c>
      <c r="C1054" s="8"/>
      <c r="D1054" s="8"/>
      <c r="E1054" s="8"/>
      <c r="F1054" s="10"/>
    </row>
    <row r="1055" hidden="1">
      <c r="A1055" s="5" t="s">
        <v>2121</v>
      </c>
      <c r="B1055" s="16" t="s">
        <v>2122</v>
      </c>
      <c r="C1055" s="8"/>
      <c r="D1055" s="8"/>
      <c r="E1055" s="8"/>
      <c r="F1055" s="10"/>
    </row>
    <row r="1056" hidden="1">
      <c r="A1056" s="5" t="s">
        <v>2123</v>
      </c>
      <c r="B1056" s="16" t="s">
        <v>2124</v>
      </c>
      <c r="C1056" s="8"/>
      <c r="D1056" s="8"/>
      <c r="E1056" s="8"/>
      <c r="F1056" s="10"/>
    </row>
    <row r="1057" hidden="1">
      <c r="A1057" s="5" t="s">
        <v>2125</v>
      </c>
      <c r="B1057" s="16" t="s">
        <v>2126</v>
      </c>
      <c r="C1057" s="8"/>
      <c r="D1057" s="8"/>
      <c r="E1057" s="8"/>
      <c r="F1057" s="10"/>
    </row>
    <row r="1058" hidden="1">
      <c r="A1058" s="5" t="s">
        <v>2127</v>
      </c>
      <c r="B1058" s="16" t="s">
        <v>2128</v>
      </c>
      <c r="C1058" s="8"/>
      <c r="D1058" s="8"/>
      <c r="E1058" s="8"/>
      <c r="F1058" s="10"/>
    </row>
    <row r="1059" hidden="1">
      <c r="A1059" s="5" t="s">
        <v>2129</v>
      </c>
      <c r="B1059" s="16" t="s">
        <v>2130</v>
      </c>
      <c r="C1059" s="8"/>
      <c r="D1059" s="8"/>
      <c r="E1059" s="8"/>
      <c r="F1059" s="10"/>
    </row>
    <row r="1060" hidden="1">
      <c r="A1060" s="5" t="s">
        <v>2131</v>
      </c>
      <c r="B1060" s="16" t="s">
        <v>2132</v>
      </c>
      <c r="C1060" s="8"/>
      <c r="D1060" s="8"/>
      <c r="E1060" s="8"/>
      <c r="F1060" s="10"/>
    </row>
    <row r="1061" hidden="1">
      <c r="A1061" s="5" t="s">
        <v>2133</v>
      </c>
      <c r="B1061" s="16" t="s">
        <v>2134</v>
      </c>
      <c r="C1061" s="8"/>
      <c r="D1061" s="8"/>
      <c r="E1061" s="8"/>
      <c r="F1061" s="10"/>
    </row>
    <row r="1062" hidden="1">
      <c r="A1062" s="5" t="s">
        <v>2135</v>
      </c>
      <c r="B1062" s="16" t="s">
        <v>2136</v>
      </c>
      <c r="C1062" s="8"/>
      <c r="D1062" s="8"/>
      <c r="E1062" s="8"/>
      <c r="F1062" s="10"/>
    </row>
    <row r="1063" hidden="1">
      <c r="A1063" s="5" t="s">
        <v>2137</v>
      </c>
      <c r="B1063" s="16" t="s">
        <v>2138</v>
      </c>
      <c r="C1063" s="8"/>
      <c r="D1063" s="8"/>
      <c r="E1063" s="8"/>
      <c r="F1063" s="10"/>
    </row>
    <row r="1064" hidden="1">
      <c r="A1064" s="5" t="s">
        <v>2139</v>
      </c>
      <c r="B1064" s="16" t="s">
        <v>2140</v>
      </c>
      <c r="C1064" s="8"/>
      <c r="D1064" s="8"/>
      <c r="E1064" s="8"/>
      <c r="F1064" s="10"/>
    </row>
    <row r="1065" hidden="1">
      <c r="A1065" s="5" t="s">
        <v>2141</v>
      </c>
      <c r="B1065" s="16" t="s">
        <v>2142</v>
      </c>
      <c r="C1065" s="8"/>
      <c r="D1065" s="8"/>
      <c r="E1065" s="8"/>
      <c r="F1065" s="10"/>
    </row>
    <row r="1066" hidden="1">
      <c r="A1066" s="5" t="s">
        <v>2143</v>
      </c>
      <c r="B1066" s="16" t="s">
        <v>2144</v>
      </c>
      <c r="C1066" s="8"/>
      <c r="D1066" s="8"/>
      <c r="E1066" s="8"/>
      <c r="F1066" s="10"/>
    </row>
    <row r="1067" hidden="1">
      <c r="A1067" s="5" t="s">
        <v>2145</v>
      </c>
      <c r="B1067" s="16" t="s">
        <v>2146</v>
      </c>
      <c r="C1067" s="8"/>
      <c r="D1067" s="8"/>
      <c r="E1067" s="8"/>
      <c r="F1067" s="10"/>
    </row>
    <row r="1068" hidden="1">
      <c r="A1068" s="5" t="s">
        <v>2147</v>
      </c>
      <c r="B1068" s="16" t="s">
        <v>2148</v>
      </c>
      <c r="C1068" s="8"/>
      <c r="D1068" s="8"/>
      <c r="E1068" s="8"/>
      <c r="F1068" s="10"/>
    </row>
    <row r="1069" hidden="1">
      <c r="A1069" s="5" t="s">
        <v>2149</v>
      </c>
      <c r="B1069" s="16" t="s">
        <v>2150</v>
      </c>
      <c r="C1069" s="8"/>
      <c r="D1069" s="8"/>
      <c r="E1069" s="8"/>
      <c r="F1069" s="10"/>
    </row>
    <row r="1070" hidden="1">
      <c r="A1070" s="5" t="s">
        <v>2151</v>
      </c>
      <c r="B1070" s="16" t="s">
        <v>2152</v>
      </c>
      <c r="C1070" s="8"/>
      <c r="D1070" s="8"/>
      <c r="E1070" s="8"/>
      <c r="F1070" s="10"/>
    </row>
    <row r="1071" hidden="1">
      <c r="A1071" s="5" t="s">
        <v>2153</v>
      </c>
      <c r="B1071" s="16" t="s">
        <v>2154</v>
      </c>
      <c r="C1071" s="8"/>
      <c r="D1071" s="8"/>
      <c r="E1071" s="8"/>
      <c r="F1071" s="10"/>
    </row>
    <row r="1072" hidden="1">
      <c r="A1072" s="5" t="s">
        <v>2155</v>
      </c>
      <c r="B1072" s="16" t="s">
        <v>2156</v>
      </c>
      <c r="C1072" s="8"/>
      <c r="D1072" s="8"/>
      <c r="E1072" s="8"/>
      <c r="F1072" s="10"/>
    </row>
    <row r="1073" hidden="1">
      <c r="A1073" s="5" t="s">
        <v>2157</v>
      </c>
      <c r="B1073" s="16" t="s">
        <v>2158</v>
      </c>
      <c r="C1073" s="8"/>
      <c r="D1073" s="8"/>
      <c r="E1073" s="8"/>
      <c r="F1073" s="10"/>
    </row>
    <row r="1074" hidden="1">
      <c r="A1074" s="5" t="s">
        <v>2159</v>
      </c>
      <c r="B1074" s="16" t="s">
        <v>2160</v>
      </c>
      <c r="C1074" s="8"/>
      <c r="D1074" s="8"/>
      <c r="E1074" s="8"/>
      <c r="F1074" s="10"/>
    </row>
    <row r="1075" hidden="1">
      <c r="A1075" s="5" t="s">
        <v>2161</v>
      </c>
      <c r="B1075" s="16" t="s">
        <v>2162</v>
      </c>
      <c r="C1075" s="8"/>
      <c r="D1075" s="8"/>
      <c r="E1075" s="8"/>
      <c r="F1075" s="10"/>
    </row>
    <row r="1076" hidden="1">
      <c r="A1076" s="5" t="s">
        <v>2163</v>
      </c>
      <c r="B1076" s="16" t="s">
        <v>2164</v>
      </c>
      <c r="C1076" s="8"/>
      <c r="D1076" s="8"/>
      <c r="E1076" s="8"/>
      <c r="F1076" s="10"/>
    </row>
    <row r="1077" hidden="1">
      <c r="A1077" s="5" t="s">
        <v>2165</v>
      </c>
      <c r="B1077" s="16" t="s">
        <v>2166</v>
      </c>
      <c r="C1077" s="8"/>
      <c r="D1077" s="8"/>
      <c r="E1077" s="8"/>
      <c r="F1077" s="10"/>
    </row>
    <row r="1078" hidden="1">
      <c r="A1078" s="5" t="s">
        <v>2167</v>
      </c>
      <c r="B1078" s="16" t="s">
        <v>2168</v>
      </c>
      <c r="C1078" s="8"/>
      <c r="D1078" s="8"/>
      <c r="E1078" s="8"/>
      <c r="F1078" s="10"/>
    </row>
    <row r="1079" hidden="1">
      <c r="A1079" s="5" t="s">
        <v>2169</v>
      </c>
      <c r="B1079" s="16" t="s">
        <v>2170</v>
      </c>
      <c r="C1079" s="8"/>
      <c r="D1079" s="8"/>
      <c r="E1079" s="8"/>
      <c r="F1079" s="10"/>
    </row>
    <row r="1080" hidden="1">
      <c r="A1080" s="5" t="s">
        <v>2171</v>
      </c>
      <c r="B1080" s="16" t="s">
        <v>2172</v>
      </c>
      <c r="C1080" s="8"/>
      <c r="D1080" s="8"/>
      <c r="E1080" s="8"/>
      <c r="F1080" s="10"/>
    </row>
    <row r="1081" hidden="1">
      <c r="A1081" s="5" t="s">
        <v>2173</v>
      </c>
      <c r="B1081" s="16" t="s">
        <v>2174</v>
      </c>
      <c r="C1081" s="8"/>
      <c r="D1081" s="8"/>
      <c r="E1081" s="8"/>
      <c r="F1081" s="10"/>
    </row>
    <row r="1082" hidden="1">
      <c r="A1082" s="5" t="s">
        <v>2175</v>
      </c>
      <c r="B1082" s="16" t="s">
        <v>2176</v>
      </c>
      <c r="C1082" s="8"/>
      <c r="D1082" s="8"/>
      <c r="E1082" s="8"/>
      <c r="F1082" s="10"/>
    </row>
    <row r="1083" hidden="1">
      <c r="A1083" s="5" t="s">
        <v>2177</v>
      </c>
      <c r="B1083" s="16" t="s">
        <v>2178</v>
      </c>
      <c r="C1083" s="8"/>
      <c r="D1083" s="8"/>
      <c r="E1083" s="8"/>
      <c r="F1083" s="10"/>
    </row>
    <row r="1084" hidden="1">
      <c r="A1084" s="5" t="s">
        <v>2179</v>
      </c>
      <c r="B1084" s="16" t="s">
        <v>2180</v>
      </c>
      <c r="C1084" s="8"/>
      <c r="D1084" s="8"/>
      <c r="E1084" s="8"/>
      <c r="F1084" s="10"/>
    </row>
    <row r="1085" hidden="1">
      <c r="A1085" s="5" t="s">
        <v>2181</v>
      </c>
      <c r="B1085" s="16" t="s">
        <v>2182</v>
      </c>
      <c r="C1085" s="8"/>
      <c r="D1085" s="8"/>
      <c r="E1085" s="8"/>
      <c r="F1085" s="10"/>
    </row>
    <row r="1086" hidden="1">
      <c r="A1086" s="5" t="s">
        <v>2183</v>
      </c>
      <c r="B1086" s="16" t="s">
        <v>2184</v>
      </c>
      <c r="C1086" s="8"/>
      <c r="D1086" s="8"/>
      <c r="E1086" s="8"/>
      <c r="F1086" s="10"/>
    </row>
    <row r="1087" hidden="1">
      <c r="A1087" s="5" t="s">
        <v>2185</v>
      </c>
      <c r="B1087" s="16" t="s">
        <v>2186</v>
      </c>
      <c r="C1087" s="8"/>
      <c r="D1087" s="8"/>
      <c r="E1087" s="8"/>
      <c r="F1087" s="10"/>
    </row>
    <row r="1088" hidden="1">
      <c r="A1088" s="5" t="s">
        <v>2187</v>
      </c>
      <c r="B1088" s="16" t="s">
        <v>2188</v>
      </c>
      <c r="C1088" s="8"/>
      <c r="D1088" s="8"/>
      <c r="E1088" s="8"/>
      <c r="F1088" s="10"/>
    </row>
    <row r="1089" hidden="1">
      <c r="A1089" s="5" t="s">
        <v>2189</v>
      </c>
      <c r="B1089" s="16" t="s">
        <v>2190</v>
      </c>
      <c r="C1089" s="8"/>
      <c r="D1089" s="8"/>
      <c r="E1089" s="8"/>
      <c r="F1089" s="10"/>
    </row>
    <row r="1090" hidden="1">
      <c r="A1090" s="5" t="s">
        <v>2191</v>
      </c>
      <c r="B1090" s="16" t="s">
        <v>2192</v>
      </c>
      <c r="C1090" s="8"/>
      <c r="D1090" s="8"/>
      <c r="E1090" s="8"/>
      <c r="F1090" s="10"/>
    </row>
    <row r="1091" hidden="1">
      <c r="A1091" s="5" t="s">
        <v>2193</v>
      </c>
      <c r="B1091" s="16" t="s">
        <v>2194</v>
      </c>
      <c r="C1091" s="8"/>
      <c r="D1091" s="8"/>
      <c r="E1091" s="8"/>
      <c r="F1091" s="10"/>
    </row>
    <row r="1092" hidden="1">
      <c r="A1092" s="5" t="s">
        <v>2195</v>
      </c>
      <c r="B1092" s="16" t="s">
        <v>2196</v>
      </c>
      <c r="C1092" s="8"/>
      <c r="D1092" s="8"/>
      <c r="E1092" s="8"/>
      <c r="F1092" s="10"/>
    </row>
    <row r="1093" hidden="1">
      <c r="A1093" s="5" t="s">
        <v>2197</v>
      </c>
      <c r="B1093" s="16" t="s">
        <v>2198</v>
      </c>
      <c r="C1093" s="8"/>
      <c r="D1093" s="8"/>
      <c r="E1093" s="8"/>
      <c r="F1093" s="10"/>
    </row>
    <row r="1094" hidden="1">
      <c r="A1094" s="5" t="s">
        <v>2199</v>
      </c>
      <c r="B1094" s="16" t="s">
        <v>2200</v>
      </c>
      <c r="C1094" s="8"/>
      <c r="D1094" s="8"/>
      <c r="E1094" s="8"/>
      <c r="F1094" s="10"/>
    </row>
    <row r="1095" hidden="1">
      <c r="A1095" s="5" t="s">
        <v>2201</v>
      </c>
      <c r="B1095" s="16" t="s">
        <v>2202</v>
      </c>
      <c r="C1095" s="8"/>
      <c r="D1095" s="8"/>
      <c r="E1095" s="8"/>
      <c r="F1095" s="10"/>
    </row>
    <row r="1096" hidden="1">
      <c r="A1096" s="5" t="s">
        <v>2203</v>
      </c>
      <c r="B1096" s="16" t="s">
        <v>2204</v>
      </c>
      <c r="C1096" s="8"/>
      <c r="D1096" s="8"/>
      <c r="E1096" s="8"/>
      <c r="F1096" s="10"/>
    </row>
    <row r="1097" hidden="1">
      <c r="A1097" s="5" t="s">
        <v>2205</v>
      </c>
      <c r="B1097" s="16" t="s">
        <v>2206</v>
      </c>
      <c r="C1097" s="8"/>
      <c r="D1097" s="8"/>
      <c r="E1097" s="8"/>
      <c r="F1097" s="10"/>
    </row>
    <row r="1098" hidden="1">
      <c r="A1098" s="5" t="s">
        <v>2207</v>
      </c>
      <c r="B1098" s="16" t="s">
        <v>2208</v>
      </c>
      <c r="C1098" s="8"/>
      <c r="D1098" s="8"/>
      <c r="E1098" s="8"/>
      <c r="F1098" s="10"/>
    </row>
    <row r="1099" hidden="1">
      <c r="A1099" s="5" t="s">
        <v>2209</v>
      </c>
      <c r="B1099" s="16" t="s">
        <v>2210</v>
      </c>
      <c r="C1099" s="8"/>
      <c r="D1099" s="8"/>
      <c r="E1099" s="8"/>
      <c r="F1099" s="10"/>
    </row>
    <row r="1100" hidden="1">
      <c r="A1100" s="5" t="s">
        <v>2211</v>
      </c>
      <c r="B1100" s="16" t="s">
        <v>2212</v>
      </c>
      <c r="C1100" s="8"/>
      <c r="D1100" s="8"/>
      <c r="E1100" s="8"/>
      <c r="F1100" s="10"/>
    </row>
    <row r="1101" hidden="1">
      <c r="A1101" s="5" t="s">
        <v>2213</v>
      </c>
      <c r="B1101" s="16" t="s">
        <v>2214</v>
      </c>
      <c r="C1101" s="8"/>
      <c r="D1101" s="8"/>
      <c r="E1101" s="8"/>
      <c r="F1101" s="10"/>
    </row>
    <row r="1102" hidden="1">
      <c r="A1102" s="5" t="s">
        <v>2215</v>
      </c>
      <c r="B1102" s="16" t="s">
        <v>2216</v>
      </c>
      <c r="C1102" s="8"/>
      <c r="D1102" s="8"/>
      <c r="E1102" s="8"/>
      <c r="F1102" s="10"/>
    </row>
    <row r="1103" hidden="1">
      <c r="A1103" s="5" t="s">
        <v>2217</v>
      </c>
      <c r="B1103" s="16" t="s">
        <v>2218</v>
      </c>
      <c r="C1103" s="8"/>
      <c r="D1103" s="8"/>
      <c r="E1103" s="8"/>
      <c r="F1103" s="10"/>
    </row>
    <row r="1104" hidden="1">
      <c r="A1104" s="5" t="s">
        <v>2219</v>
      </c>
      <c r="B1104" s="16" t="s">
        <v>2220</v>
      </c>
      <c r="C1104" s="8"/>
      <c r="D1104" s="8"/>
      <c r="E1104" s="8"/>
      <c r="F1104" s="10"/>
    </row>
    <row r="1105" hidden="1">
      <c r="A1105" s="5" t="s">
        <v>2221</v>
      </c>
      <c r="B1105" s="16" t="s">
        <v>2222</v>
      </c>
      <c r="C1105" s="8"/>
      <c r="D1105" s="8"/>
      <c r="E1105" s="8"/>
      <c r="F1105" s="10"/>
    </row>
    <row r="1106" hidden="1">
      <c r="A1106" s="5" t="s">
        <v>2223</v>
      </c>
      <c r="B1106" s="16" t="s">
        <v>2224</v>
      </c>
      <c r="C1106" s="8"/>
      <c r="D1106" s="8"/>
      <c r="E1106" s="8"/>
      <c r="F1106" s="10"/>
    </row>
    <row r="1107" hidden="1">
      <c r="A1107" s="5" t="s">
        <v>2225</v>
      </c>
      <c r="B1107" s="16" t="s">
        <v>2226</v>
      </c>
      <c r="C1107" s="10"/>
      <c r="D1107" s="10"/>
      <c r="E1107" s="10"/>
      <c r="F1107" s="10"/>
    </row>
    <row r="1108" hidden="1">
      <c r="A1108" s="5" t="s">
        <v>2227</v>
      </c>
      <c r="B1108" s="16" t="s">
        <v>2228</v>
      </c>
      <c r="C1108" s="10"/>
      <c r="D1108" s="10"/>
      <c r="E1108" s="10"/>
      <c r="F1108" s="10"/>
    </row>
    <row r="1109" hidden="1">
      <c r="A1109" s="5" t="s">
        <v>2229</v>
      </c>
      <c r="B1109" s="16" t="s">
        <v>2230</v>
      </c>
      <c r="C1109" s="10"/>
      <c r="D1109" s="10"/>
      <c r="E1109" s="10"/>
      <c r="F1109" s="10"/>
    </row>
    <row r="1110" hidden="1">
      <c r="A1110" s="5" t="s">
        <v>2231</v>
      </c>
      <c r="B1110" s="16" t="s">
        <v>2232</v>
      </c>
      <c r="C1110" s="10"/>
      <c r="D1110" s="10"/>
      <c r="E1110" s="10"/>
      <c r="F1110" s="10"/>
    </row>
    <row r="1111" hidden="1">
      <c r="A1111" s="5" t="s">
        <v>2233</v>
      </c>
      <c r="B1111" s="16" t="s">
        <v>2234</v>
      </c>
      <c r="C1111" s="10"/>
      <c r="D1111" s="10"/>
      <c r="E1111" s="10"/>
      <c r="F1111" s="10"/>
    </row>
    <row r="1112" hidden="1">
      <c r="A1112" s="5" t="s">
        <v>2235</v>
      </c>
      <c r="B1112" s="16" t="s">
        <v>2236</v>
      </c>
      <c r="C1112" s="10"/>
      <c r="D1112" s="10"/>
      <c r="E1112" s="10"/>
      <c r="F1112" s="10"/>
    </row>
    <row r="1113" hidden="1">
      <c r="A1113" s="5" t="s">
        <v>2237</v>
      </c>
      <c r="B1113" s="16" t="s">
        <v>2238</v>
      </c>
      <c r="C1113" s="10"/>
      <c r="D1113" s="10"/>
      <c r="E1113" s="10"/>
      <c r="F1113" s="10"/>
    </row>
    <row r="1114" hidden="1">
      <c r="A1114" s="5" t="s">
        <v>2239</v>
      </c>
      <c r="B1114" s="16" t="s">
        <v>2240</v>
      </c>
      <c r="C1114" s="10"/>
      <c r="D1114" s="10"/>
      <c r="E1114" s="10"/>
      <c r="F1114" s="10"/>
    </row>
    <row r="1115" hidden="1">
      <c r="A1115" s="5" t="s">
        <v>2241</v>
      </c>
      <c r="B1115" s="16" t="s">
        <v>2242</v>
      </c>
      <c r="C1115" s="10"/>
      <c r="D1115" s="10"/>
      <c r="E1115" s="10"/>
      <c r="F1115" s="10"/>
    </row>
    <row r="1116" hidden="1">
      <c r="A1116" s="5" t="s">
        <v>2243</v>
      </c>
      <c r="B1116" s="16" t="s">
        <v>2244</v>
      </c>
      <c r="C1116" s="10"/>
      <c r="D1116" s="10"/>
      <c r="E1116" s="10"/>
      <c r="F1116" s="10"/>
    </row>
    <row r="1117" hidden="1">
      <c r="A1117" s="5" t="s">
        <v>2245</v>
      </c>
      <c r="B1117" s="16" t="s">
        <v>2246</v>
      </c>
      <c r="C1117" s="10"/>
      <c r="D1117" s="10"/>
      <c r="E1117" s="10"/>
      <c r="F1117" s="10"/>
    </row>
    <row r="1118" hidden="1">
      <c r="A1118" s="5" t="s">
        <v>2247</v>
      </c>
      <c r="B1118" s="16" t="s">
        <v>2248</v>
      </c>
      <c r="C1118" s="10"/>
      <c r="D1118" s="10"/>
      <c r="E1118" s="10"/>
      <c r="F1118" s="10"/>
    </row>
    <row r="1119" hidden="1">
      <c r="A1119" s="5" t="s">
        <v>2249</v>
      </c>
      <c r="B1119" s="16" t="s">
        <v>2250</v>
      </c>
      <c r="C1119" s="10"/>
      <c r="D1119" s="10"/>
      <c r="E1119" s="10"/>
      <c r="F1119" s="10"/>
    </row>
    <row r="1120" hidden="1">
      <c r="A1120" s="5" t="s">
        <v>2251</v>
      </c>
      <c r="B1120" s="16" t="s">
        <v>2252</v>
      </c>
      <c r="C1120" s="10"/>
      <c r="D1120" s="10"/>
      <c r="E1120" s="10"/>
      <c r="F1120" s="10"/>
    </row>
    <row r="1121" hidden="1">
      <c r="A1121" s="5" t="s">
        <v>2253</v>
      </c>
      <c r="B1121" s="16" t="s">
        <v>2254</v>
      </c>
      <c r="C1121" s="10"/>
      <c r="D1121" s="10"/>
      <c r="E1121" s="10"/>
      <c r="F1121" s="10"/>
    </row>
    <row r="1122" hidden="1">
      <c r="A1122" s="5" t="s">
        <v>2255</v>
      </c>
      <c r="B1122" s="16" t="s">
        <v>2256</v>
      </c>
      <c r="C1122" s="10"/>
      <c r="D1122" s="10"/>
      <c r="E1122" s="10"/>
      <c r="F1122" s="10"/>
    </row>
    <row r="1123" hidden="1">
      <c r="A1123" s="5" t="s">
        <v>2257</v>
      </c>
      <c r="B1123" s="16" t="s">
        <v>2258</v>
      </c>
      <c r="C1123" s="10"/>
      <c r="D1123" s="10"/>
      <c r="E1123" s="10"/>
      <c r="F1123" s="10"/>
    </row>
    <row r="1124" hidden="1">
      <c r="A1124" s="5" t="s">
        <v>2259</v>
      </c>
      <c r="B1124" s="16" t="s">
        <v>2260</v>
      </c>
      <c r="C1124" s="10"/>
      <c r="D1124" s="10"/>
      <c r="E1124" s="10"/>
      <c r="F1124" s="10"/>
    </row>
    <row r="1125" hidden="1">
      <c r="A1125" s="5" t="s">
        <v>2261</v>
      </c>
      <c r="B1125" s="16" t="s">
        <v>2262</v>
      </c>
      <c r="C1125" s="10"/>
      <c r="D1125" s="10"/>
      <c r="E1125" s="10"/>
      <c r="F1125" s="10"/>
    </row>
    <row r="1126" hidden="1">
      <c r="A1126" s="5" t="s">
        <v>2263</v>
      </c>
      <c r="B1126" s="16" t="s">
        <v>2264</v>
      </c>
      <c r="C1126" s="10"/>
      <c r="D1126" s="10"/>
      <c r="E1126" s="10"/>
      <c r="F1126" s="10"/>
    </row>
    <row r="1127" hidden="1">
      <c r="A1127" s="5" t="s">
        <v>2265</v>
      </c>
      <c r="B1127" s="16" t="s">
        <v>2266</v>
      </c>
      <c r="C1127" s="10"/>
      <c r="D1127" s="10"/>
      <c r="E1127" s="10"/>
      <c r="F1127" s="10"/>
    </row>
    <row r="1128" hidden="1">
      <c r="A1128" s="5" t="s">
        <v>2267</v>
      </c>
      <c r="B1128" s="16" t="s">
        <v>2268</v>
      </c>
      <c r="C1128" s="10"/>
      <c r="D1128" s="10"/>
      <c r="E1128" s="10"/>
      <c r="F1128" s="10"/>
    </row>
    <row r="1129" hidden="1">
      <c r="A1129" s="5" t="s">
        <v>2269</v>
      </c>
      <c r="B1129" s="16" t="s">
        <v>2270</v>
      </c>
      <c r="C1129" s="10"/>
      <c r="D1129" s="10"/>
      <c r="E1129" s="10"/>
      <c r="F1129" s="10"/>
    </row>
    <row r="1130" hidden="1">
      <c r="A1130" s="5" t="s">
        <v>2271</v>
      </c>
      <c r="B1130" s="16" t="s">
        <v>2272</v>
      </c>
      <c r="C1130" s="10"/>
      <c r="D1130" s="10"/>
      <c r="E1130" s="10"/>
      <c r="F1130" s="10"/>
    </row>
    <row r="1131" hidden="1">
      <c r="A1131" s="5" t="s">
        <v>2273</v>
      </c>
      <c r="B1131" s="16" t="s">
        <v>2274</v>
      </c>
      <c r="C1131" s="10"/>
      <c r="D1131" s="10"/>
      <c r="E1131" s="10"/>
      <c r="F1131" s="10"/>
    </row>
    <row r="1132" hidden="1">
      <c r="A1132" s="5" t="s">
        <v>2275</v>
      </c>
      <c r="B1132" s="16" t="s">
        <v>2276</v>
      </c>
      <c r="C1132" s="10"/>
      <c r="D1132" s="10"/>
      <c r="E1132" s="10"/>
      <c r="F1132" s="10"/>
    </row>
    <row r="1133" hidden="1">
      <c r="A1133" s="5" t="s">
        <v>2277</v>
      </c>
      <c r="B1133" s="16" t="s">
        <v>2278</v>
      </c>
      <c r="C1133" s="10"/>
      <c r="D1133" s="10"/>
      <c r="E1133" s="10"/>
      <c r="F1133" s="10"/>
    </row>
    <row r="1134" hidden="1">
      <c r="A1134" s="5" t="s">
        <v>2279</v>
      </c>
      <c r="B1134" s="16" t="s">
        <v>2280</v>
      </c>
      <c r="C1134" s="10"/>
      <c r="D1134" s="10"/>
      <c r="E1134" s="10"/>
      <c r="F1134" s="10"/>
    </row>
    <row r="1135" hidden="1">
      <c r="A1135" s="5" t="s">
        <v>2281</v>
      </c>
      <c r="B1135" s="16" t="s">
        <v>2282</v>
      </c>
      <c r="C1135" s="10"/>
      <c r="D1135" s="10"/>
      <c r="E1135" s="10"/>
      <c r="F1135" s="10"/>
    </row>
    <row r="1136" hidden="1">
      <c r="A1136" s="5" t="s">
        <v>2283</v>
      </c>
      <c r="B1136" s="16" t="s">
        <v>2284</v>
      </c>
      <c r="C1136" s="10"/>
      <c r="D1136" s="10"/>
      <c r="E1136" s="10"/>
      <c r="F1136" s="10"/>
    </row>
    <row r="1137" hidden="1">
      <c r="A1137" s="5" t="s">
        <v>2285</v>
      </c>
      <c r="B1137" s="16" t="s">
        <v>2286</v>
      </c>
      <c r="C1137" s="10"/>
      <c r="D1137" s="10"/>
      <c r="E1137" s="10"/>
      <c r="F1137" s="10"/>
    </row>
    <row r="1138" hidden="1">
      <c r="A1138" s="5" t="s">
        <v>2287</v>
      </c>
      <c r="B1138" s="16" t="s">
        <v>2288</v>
      </c>
      <c r="C1138" s="10"/>
      <c r="D1138" s="10"/>
      <c r="E1138" s="10"/>
      <c r="F1138" s="10"/>
    </row>
    <row r="1139" hidden="1">
      <c r="A1139" s="5" t="s">
        <v>2289</v>
      </c>
      <c r="B1139" s="16" t="s">
        <v>2290</v>
      </c>
      <c r="C1139" s="10"/>
      <c r="D1139" s="10"/>
      <c r="E1139" s="10"/>
      <c r="F1139" s="10"/>
    </row>
    <row r="1140" hidden="1">
      <c r="A1140" s="5" t="s">
        <v>2291</v>
      </c>
      <c r="B1140" s="16" t="s">
        <v>2292</v>
      </c>
      <c r="C1140" s="10"/>
      <c r="D1140" s="10"/>
      <c r="E1140" s="10"/>
      <c r="F1140" s="10"/>
    </row>
    <row r="1141" hidden="1">
      <c r="A1141" s="5" t="s">
        <v>2293</v>
      </c>
      <c r="B1141" s="16" t="s">
        <v>2294</v>
      </c>
      <c r="C1141" s="10"/>
      <c r="D1141" s="10"/>
      <c r="E1141" s="10"/>
      <c r="F1141" s="10"/>
    </row>
    <row r="1142" hidden="1">
      <c r="A1142" s="5" t="s">
        <v>2295</v>
      </c>
      <c r="B1142" s="16" t="s">
        <v>2296</v>
      </c>
      <c r="C1142" s="10"/>
      <c r="D1142" s="10"/>
      <c r="E1142" s="10"/>
      <c r="F1142" s="10"/>
    </row>
    <row r="1143" hidden="1">
      <c r="A1143" s="5" t="s">
        <v>2297</v>
      </c>
      <c r="B1143" s="16" t="s">
        <v>2298</v>
      </c>
      <c r="C1143" s="10"/>
      <c r="D1143" s="10"/>
      <c r="E1143" s="10"/>
      <c r="F1143" s="10"/>
    </row>
    <row r="1144" hidden="1">
      <c r="A1144" s="5" t="s">
        <v>2299</v>
      </c>
      <c r="B1144" s="16" t="s">
        <v>2300</v>
      </c>
      <c r="C1144" s="10"/>
      <c r="D1144" s="10"/>
      <c r="E1144" s="10"/>
      <c r="F1144" s="10"/>
    </row>
    <row r="1145" hidden="1">
      <c r="A1145" s="5" t="s">
        <v>2301</v>
      </c>
      <c r="B1145" s="16" t="s">
        <v>2302</v>
      </c>
      <c r="C1145" s="10"/>
      <c r="D1145" s="10"/>
      <c r="E1145" s="10"/>
      <c r="F1145" s="10"/>
    </row>
    <row r="1146" hidden="1">
      <c r="A1146" s="5" t="s">
        <v>2303</v>
      </c>
      <c r="B1146" s="16" t="s">
        <v>2304</v>
      </c>
      <c r="C1146" s="10"/>
      <c r="D1146" s="10"/>
      <c r="E1146" s="10"/>
      <c r="F1146" s="10"/>
    </row>
    <row r="1147" hidden="1">
      <c r="A1147" s="5" t="s">
        <v>2305</v>
      </c>
      <c r="B1147" s="16" t="s">
        <v>2306</v>
      </c>
      <c r="C1147" s="10"/>
      <c r="D1147" s="10"/>
      <c r="E1147" s="10"/>
      <c r="F1147" s="10"/>
    </row>
    <row r="1148" hidden="1">
      <c r="A1148" s="5" t="s">
        <v>2307</v>
      </c>
      <c r="B1148" s="16" t="s">
        <v>2308</v>
      </c>
      <c r="C1148" s="10"/>
      <c r="D1148" s="10"/>
      <c r="E1148" s="10"/>
      <c r="F1148" s="10"/>
    </row>
    <row r="1149" hidden="1">
      <c r="A1149" s="5" t="s">
        <v>2309</v>
      </c>
      <c r="B1149" s="16" t="s">
        <v>2310</v>
      </c>
      <c r="C1149" s="10"/>
      <c r="D1149" s="10"/>
      <c r="E1149" s="10"/>
      <c r="F1149" s="10"/>
    </row>
    <row r="1150" hidden="1">
      <c r="A1150" s="5" t="s">
        <v>2311</v>
      </c>
      <c r="B1150" s="16" t="s">
        <v>2312</v>
      </c>
      <c r="C1150" s="10"/>
      <c r="D1150" s="10"/>
      <c r="E1150" s="10"/>
      <c r="F1150" s="10"/>
    </row>
    <row r="1151" hidden="1">
      <c r="A1151" s="5" t="s">
        <v>2313</v>
      </c>
      <c r="B1151" s="16" t="s">
        <v>2314</v>
      </c>
      <c r="C1151" s="10"/>
      <c r="D1151" s="10"/>
      <c r="E1151" s="10"/>
      <c r="F1151" s="10"/>
    </row>
    <row r="1152" hidden="1">
      <c r="A1152" s="5" t="s">
        <v>2315</v>
      </c>
      <c r="B1152" s="16" t="s">
        <v>2316</v>
      </c>
      <c r="C1152" s="10"/>
      <c r="D1152" s="10"/>
      <c r="E1152" s="10"/>
      <c r="F1152" s="10"/>
    </row>
    <row r="1153" hidden="1">
      <c r="A1153" s="5" t="s">
        <v>2317</v>
      </c>
      <c r="B1153" s="16" t="s">
        <v>2318</v>
      </c>
      <c r="C1153" s="10"/>
      <c r="D1153" s="10"/>
      <c r="E1153" s="10"/>
      <c r="F1153" s="10"/>
    </row>
    <row r="1154" hidden="1">
      <c r="A1154" s="5" t="s">
        <v>2319</v>
      </c>
      <c r="B1154" s="16" t="s">
        <v>2320</v>
      </c>
      <c r="C1154" s="10"/>
      <c r="D1154" s="10"/>
      <c r="E1154" s="10"/>
      <c r="F1154" s="10"/>
    </row>
    <row r="1155" hidden="1">
      <c r="A1155" s="5" t="s">
        <v>2321</v>
      </c>
      <c r="B1155" s="16" t="s">
        <v>2322</v>
      </c>
      <c r="C1155" s="10"/>
      <c r="D1155" s="10"/>
      <c r="E1155" s="10"/>
      <c r="F1155" s="10"/>
    </row>
    <row r="1156" hidden="1">
      <c r="A1156" s="5" t="s">
        <v>2323</v>
      </c>
      <c r="B1156" s="16" t="s">
        <v>2324</v>
      </c>
      <c r="C1156" s="10"/>
      <c r="D1156" s="10"/>
      <c r="E1156" s="10"/>
      <c r="F1156" s="10"/>
    </row>
    <row r="1157" hidden="1">
      <c r="A1157" s="5" t="s">
        <v>2325</v>
      </c>
      <c r="B1157" s="16" t="s">
        <v>2326</v>
      </c>
      <c r="C1157" s="10"/>
      <c r="D1157" s="10"/>
      <c r="E1157" s="10"/>
      <c r="F1157" s="10"/>
    </row>
    <row r="1158" hidden="1">
      <c r="A1158" s="5" t="s">
        <v>2327</v>
      </c>
      <c r="B1158" s="16" t="s">
        <v>2328</v>
      </c>
      <c r="C1158" s="10"/>
      <c r="D1158" s="10"/>
      <c r="E1158" s="10"/>
      <c r="F1158" s="10"/>
    </row>
    <row r="1159" hidden="1">
      <c r="A1159" s="5" t="s">
        <v>2329</v>
      </c>
      <c r="B1159" s="16" t="s">
        <v>2330</v>
      </c>
      <c r="C1159" s="10"/>
      <c r="D1159" s="10"/>
      <c r="E1159" s="10"/>
      <c r="F1159" s="10"/>
    </row>
    <row r="1160" hidden="1">
      <c r="A1160" s="5" t="s">
        <v>2331</v>
      </c>
      <c r="B1160" s="16" t="s">
        <v>2332</v>
      </c>
      <c r="C1160" s="10"/>
      <c r="D1160" s="10"/>
      <c r="E1160" s="10"/>
      <c r="F1160" s="10"/>
    </row>
    <row r="1161" hidden="1">
      <c r="A1161" s="5" t="s">
        <v>2333</v>
      </c>
      <c r="B1161" s="16" t="s">
        <v>2334</v>
      </c>
      <c r="C1161" s="10"/>
      <c r="D1161" s="10"/>
      <c r="E1161" s="10"/>
      <c r="F1161" s="10"/>
    </row>
    <row r="1162" hidden="1">
      <c r="A1162" s="5" t="s">
        <v>2335</v>
      </c>
      <c r="B1162" s="16" t="s">
        <v>2336</v>
      </c>
      <c r="C1162" s="10"/>
      <c r="D1162" s="10"/>
      <c r="E1162" s="10"/>
      <c r="F1162" s="10"/>
    </row>
    <row r="1163" hidden="1">
      <c r="A1163" s="5" t="s">
        <v>2337</v>
      </c>
      <c r="B1163" s="16" t="s">
        <v>2338</v>
      </c>
      <c r="C1163" s="10"/>
      <c r="D1163" s="10"/>
      <c r="E1163" s="10"/>
      <c r="F1163" s="10"/>
    </row>
    <row r="1164" hidden="1">
      <c r="A1164" s="5" t="s">
        <v>2339</v>
      </c>
      <c r="B1164" s="16" t="s">
        <v>2340</v>
      </c>
      <c r="C1164" s="10"/>
      <c r="D1164" s="10"/>
      <c r="E1164" s="10"/>
      <c r="F1164" s="10"/>
    </row>
    <row r="1165" hidden="1">
      <c r="A1165" s="5" t="s">
        <v>2341</v>
      </c>
      <c r="B1165" s="16" t="s">
        <v>2342</v>
      </c>
      <c r="C1165" s="10"/>
      <c r="D1165" s="10"/>
      <c r="E1165" s="10"/>
      <c r="F1165" s="10"/>
    </row>
    <row r="1166" hidden="1">
      <c r="A1166" s="5" t="s">
        <v>2343</v>
      </c>
      <c r="B1166" s="16" t="s">
        <v>2344</v>
      </c>
      <c r="C1166" s="10"/>
      <c r="D1166" s="10"/>
      <c r="E1166" s="10"/>
      <c r="F1166" s="10"/>
    </row>
    <row r="1167" hidden="1">
      <c r="A1167" s="5" t="s">
        <v>2345</v>
      </c>
      <c r="B1167" s="16" t="s">
        <v>2346</v>
      </c>
      <c r="C1167" s="10"/>
      <c r="D1167" s="10"/>
      <c r="E1167" s="10"/>
      <c r="F1167" s="10"/>
    </row>
    <row r="1168" hidden="1">
      <c r="A1168" s="5" t="s">
        <v>2347</v>
      </c>
      <c r="B1168" s="16" t="s">
        <v>2348</v>
      </c>
      <c r="C1168" s="10"/>
      <c r="D1168" s="10"/>
      <c r="E1168" s="10"/>
      <c r="F1168" s="10"/>
    </row>
    <row r="1169" hidden="1">
      <c r="A1169" s="5" t="s">
        <v>2349</v>
      </c>
      <c r="B1169" s="16" t="s">
        <v>2350</v>
      </c>
      <c r="C1169" s="10"/>
      <c r="D1169" s="10"/>
      <c r="E1169" s="10"/>
      <c r="F1169" s="10"/>
    </row>
    <row r="1170" hidden="1">
      <c r="A1170" s="5" t="s">
        <v>2351</v>
      </c>
      <c r="B1170" s="16" t="s">
        <v>2352</v>
      </c>
      <c r="C1170" s="10"/>
      <c r="D1170" s="10"/>
      <c r="E1170" s="10"/>
      <c r="F1170" s="10"/>
    </row>
    <row r="1171" hidden="1">
      <c r="A1171" s="5" t="s">
        <v>2353</v>
      </c>
      <c r="B1171" s="16" t="s">
        <v>2354</v>
      </c>
      <c r="C1171" s="10"/>
      <c r="D1171" s="10"/>
      <c r="E1171" s="10"/>
      <c r="F1171" s="10"/>
    </row>
    <row r="1172" hidden="1">
      <c r="A1172" s="5" t="s">
        <v>2355</v>
      </c>
      <c r="B1172" s="16" t="s">
        <v>2356</v>
      </c>
      <c r="C1172" s="10"/>
      <c r="D1172" s="10"/>
      <c r="E1172" s="10"/>
      <c r="F1172" s="10"/>
    </row>
    <row r="1173" hidden="1">
      <c r="A1173" s="5" t="s">
        <v>2357</v>
      </c>
      <c r="B1173" s="16" t="s">
        <v>2358</v>
      </c>
      <c r="C1173" s="10"/>
      <c r="D1173" s="10"/>
      <c r="E1173" s="10"/>
      <c r="F1173" s="10"/>
    </row>
    <row r="1174" hidden="1">
      <c r="A1174" s="5" t="s">
        <v>2359</v>
      </c>
      <c r="B1174" s="16" t="s">
        <v>2360</v>
      </c>
      <c r="C1174" s="10"/>
      <c r="D1174" s="10"/>
      <c r="E1174" s="10"/>
      <c r="F1174" s="10"/>
    </row>
    <row r="1175" hidden="1">
      <c r="A1175" s="5" t="s">
        <v>2361</v>
      </c>
      <c r="B1175" s="16" t="s">
        <v>2362</v>
      </c>
      <c r="C1175" s="10"/>
      <c r="D1175" s="10"/>
      <c r="E1175" s="10"/>
      <c r="F1175" s="10"/>
    </row>
    <row r="1176" hidden="1">
      <c r="A1176" s="5" t="s">
        <v>2363</v>
      </c>
      <c r="B1176" s="16" t="s">
        <v>2364</v>
      </c>
      <c r="C1176" s="10"/>
      <c r="D1176" s="10"/>
      <c r="E1176" s="10"/>
      <c r="F1176" s="10"/>
    </row>
    <row r="1177" hidden="1">
      <c r="A1177" s="5" t="s">
        <v>2365</v>
      </c>
      <c r="B1177" s="16" t="s">
        <v>2366</v>
      </c>
      <c r="C1177" s="10"/>
      <c r="D1177" s="10"/>
      <c r="E1177" s="10"/>
      <c r="F1177" s="10"/>
    </row>
    <row r="1178" hidden="1">
      <c r="A1178" s="5" t="s">
        <v>2367</v>
      </c>
      <c r="B1178" s="16" t="s">
        <v>2368</v>
      </c>
      <c r="C1178" s="10"/>
      <c r="D1178" s="10"/>
      <c r="E1178" s="10"/>
      <c r="F1178" s="10"/>
    </row>
    <row r="1179" hidden="1">
      <c r="A1179" s="5" t="s">
        <v>2369</v>
      </c>
      <c r="B1179" s="16" t="s">
        <v>2370</v>
      </c>
      <c r="C1179" s="10"/>
      <c r="D1179" s="10"/>
      <c r="E1179" s="10"/>
      <c r="F1179" s="10"/>
    </row>
    <row r="1180" hidden="1">
      <c r="A1180" s="5" t="s">
        <v>2371</v>
      </c>
      <c r="B1180" s="16" t="s">
        <v>2372</v>
      </c>
      <c r="C1180" s="10"/>
      <c r="D1180" s="10"/>
      <c r="E1180" s="10"/>
      <c r="F1180" s="10"/>
    </row>
    <row r="1181" hidden="1">
      <c r="A1181" s="5" t="s">
        <v>2373</v>
      </c>
      <c r="B1181" s="16" t="s">
        <v>2374</v>
      </c>
      <c r="C1181" s="10"/>
      <c r="D1181" s="10"/>
      <c r="E1181" s="10"/>
      <c r="F1181" s="10"/>
    </row>
    <row r="1182" hidden="1">
      <c r="A1182" s="5" t="s">
        <v>2375</v>
      </c>
      <c r="B1182" s="16" t="s">
        <v>2376</v>
      </c>
      <c r="C1182" s="10"/>
      <c r="D1182" s="10"/>
      <c r="E1182" s="10"/>
      <c r="F1182" s="10"/>
    </row>
    <row r="1183" hidden="1">
      <c r="A1183" s="5" t="s">
        <v>2377</v>
      </c>
      <c r="B1183" s="16" t="s">
        <v>2378</v>
      </c>
      <c r="C1183" s="10"/>
      <c r="D1183" s="10"/>
      <c r="E1183" s="10"/>
      <c r="F1183" s="10"/>
    </row>
    <row r="1184" hidden="1">
      <c r="A1184" s="5" t="s">
        <v>2379</v>
      </c>
      <c r="B1184" s="16" t="s">
        <v>2380</v>
      </c>
      <c r="C1184" s="10"/>
      <c r="D1184" s="10"/>
      <c r="E1184" s="10"/>
      <c r="F1184" s="10"/>
    </row>
    <row r="1185" hidden="1">
      <c r="A1185" s="5" t="s">
        <v>2381</v>
      </c>
      <c r="B1185" s="16" t="s">
        <v>2382</v>
      </c>
      <c r="C1185" s="10"/>
      <c r="D1185" s="10"/>
      <c r="E1185" s="10"/>
      <c r="F1185" s="10"/>
    </row>
    <row r="1186" hidden="1">
      <c r="A1186" s="5" t="s">
        <v>2383</v>
      </c>
      <c r="B1186" s="16" t="s">
        <v>2384</v>
      </c>
      <c r="C1186" s="10"/>
      <c r="D1186" s="10"/>
      <c r="E1186" s="10"/>
      <c r="F1186" s="10"/>
    </row>
    <row r="1187" hidden="1">
      <c r="A1187" s="5" t="s">
        <v>2385</v>
      </c>
      <c r="B1187" s="16" t="s">
        <v>2386</v>
      </c>
      <c r="C1187" s="10"/>
      <c r="D1187" s="10"/>
      <c r="E1187" s="10"/>
      <c r="F1187" s="10"/>
    </row>
    <row r="1188" hidden="1">
      <c r="A1188" s="5" t="s">
        <v>2387</v>
      </c>
      <c r="B1188" s="16" t="s">
        <v>2388</v>
      </c>
      <c r="C1188" s="10"/>
      <c r="D1188" s="10"/>
      <c r="E1188" s="10"/>
      <c r="F1188" s="10"/>
    </row>
    <row r="1189" hidden="1">
      <c r="A1189" s="5" t="s">
        <v>2389</v>
      </c>
      <c r="B1189" s="16" t="s">
        <v>2390</v>
      </c>
      <c r="C1189" s="10"/>
      <c r="D1189" s="10"/>
      <c r="E1189" s="10"/>
      <c r="F1189" s="10"/>
    </row>
    <row r="1190" hidden="1">
      <c r="A1190" s="5" t="s">
        <v>2391</v>
      </c>
      <c r="B1190" s="16" t="s">
        <v>2392</v>
      </c>
      <c r="C1190" s="10"/>
      <c r="D1190" s="10"/>
      <c r="E1190" s="10"/>
      <c r="F1190" s="10"/>
    </row>
    <row r="1191" hidden="1">
      <c r="A1191" s="5" t="s">
        <v>2393</v>
      </c>
      <c r="B1191" s="16" t="s">
        <v>2394</v>
      </c>
      <c r="C1191" s="10"/>
      <c r="D1191" s="10"/>
      <c r="E1191" s="10"/>
      <c r="F1191" s="10"/>
    </row>
    <row r="1192" hidden="1">
      <c r="A1192" s="5" t="s">
        <v>2395</v>
      </c>
      <c r="B1192" s="16" t="s">
        <v>2396</v>
      </c>
      <c r="C1192" s="10"/>
      <c r="D1192" s="10"/>
      <c r="E1192" s="10"/>
      <c r="F1192" s="10"/>
    </row>
    <row r="1193" hidden="1">
      <c r="A1193" s="5" t="s">
        <v>2397</v>
      </c>
      <c r="B1193" s="16" t="s">
        <v>2398</v>
      </c>
      <c r="C1193" s="10"/>
      <c r="D1193" s="10"/>
      <c r="E1193" s="10"/>
      <c r="F1193" s="10"/>
    </row>
    <row r="1194" hidden="1">
      <c r="A1194" s="5" t="s">
        <v>2399</v>
      </c>
      <c r="B1194" s="16" t="s">
        <v>2400</v>
      </c>
      <c r="C1194" s="10"/>
      <c r="D1194" s="10"/>
      <c r="E1194" s="10"/>
      <c r="F1194" s="10"/>
    </row>
    <row r="1195" hidden="1">
      <c r="A1195" s="5" t="s">
        <v>2401</v>
      </c>
      <c r="B1195" s="16" t="s">
        <v>2402</v>
      </c>
      <c r="C1195" s="10"/>
      <c r="D1195" s="10"/>
      <c r="E1195" s="10"/>
      <c r="F1195" s="10"/>
    </row>
    <row r="1196" hidden="1">
      <c r="A1196" s="5" t="s">
        <v>2403</v>
      </c>
      <c r="B1196" s="16" t="s">
        <v>2404</v>
      </c>
      <c r="C1196" s="10"/>
      <c r="D1196" s="10"/>
      <c r="E1196" s="10"/>
      <c r="F1196" s="10"/>
    </row>
    <row r="1197" hidden="1">
      <c r="A1197" s="5" t="s">
        <v>2405</v>
      </c>
      <c r="B1197" s="16" t="s">
        <v>2406</v>
      </c>
      <c r="C1197" s="10"/>
      <c r="D1197" s="10"/>
      <c r="E1197" s="10"/>
      <c r="F1197" s="10"/>
    </row>
    <row r="1198" hidden="1">
      <c r="A1198" s="5" t="s">
        <v>2407</v>
      </c>
      <c r="B1198" s="16" t="s">
        <v>2408</v>
      </c>
      <c r="C1198" s="10"/>
      <c r="D1198" s="10"/>
      <c r="E1198" s="10"/>
      <c r="F1198" s="10"/>
    </row>
    <row r="1199" hidden="1">
      <c r="A1199" s="5" t="s">
        <v>2409</v>
      </c>
      <c r="B1199" s="16" t="s">
        <v>2410</v>
      </c>
      <c r="C1199" s="10"/>
      <c r="D1199" s="10"/>
      <c r="E1199" s="10"/>
      <c r="F1199" s="10"/>
    </row>
    <row r="1200" hidden="1">
      <c r="A1200" s="5" t="s">
        <v>2411</v>
      </c>
      <c r="B1200" s="16" t="s">
        <v>2412</v>
      </c>
      <c r="C1200" s="10"/>
      <c r="D1200" s="10"/>
      <c r="E1200" s="10"/>
      <c r="F1200" s="10"/>
    </row>
    <row r="1201" hidden="1">
      <c r="A1201" s="5" t="s">
        <v>2413</v>
      </c>
      <c r="B1201" s="16" t="s">
        <v>2414</v>
      </c>
      <c r="C1201" s="10"/>
      <c r="D1201" s="10"/>
      <c r="E1201" s="10"/>
      <c r="F1201" s="10"/>
    </row>
    <row r="1202" hidden="1">
      <c r="A1202" s="5" t="s">
        <v>2415</v>
      </c>
      <c r="B1202" s="16" t="s">
        <v>2416</v>
      </c>
      <c r="C1202" s="10"/>
      <c r="D1202" s="10"/>
      <c r="E1202" s="10"/>
      <c r="F1202" s="10"/>
    </row>
    <row r="1203" hidden="1">
      <c r="A1203" s="5" t="s">
        <v>2417</v>
      </c>
      <c r="B1203" s="16" t="s">
        <v>2418</v>
      </c>
      <c r="C1203" s="10"/>
      <c r="D1203" s="10"/>
      <c r="E1203" s="10"/>
      <c r="F1203" s="10"/>
    </row>
    <row r="1204" hidden="1">
      <c r="A1204" s="5" t="s">
        <v>2419</v>
      </c>
      <c r="B1204" s="16" t="s">
        <v>2420</v>
      </c>
      <c r="C1204" s="10"/>
      <c r="D1204" s="10"/>
      <c r="E1204" s="10"/>
      <c r="F1204" s="10"/>
    </row>
    <row r="1205" hidden="1">
      <c r="A1205" s="5" t="s">
        <v>2421</v>
      </c>
      <c r="B1205" s="16" t="s">
        <v>2422</v>
      </c>
      <c r="C1205" s="10"/>
      <c r="D1205" s="10"/>
      <c r="E1205" s="10"/>
      <c r="F1205" s="10"/>
    </row>
    <row r="1206" hidden="1">
      <c r="A1206" s="5" t="s">
        <v>2423</v>
      </c>
      <c r="B1206" s="16" t="s">
        <v>2424</v>
      </c>
      <c r="C1206" s="10"/>
      <c r="D1206" s="10"/>
      <c r="E1206" s="10"/>
      <c r="F1206" s="10"/>
    </row>
    <row r="1207" hidden="1">
      <c r="A1207" s="5" t="s">
        <v>2425</v>
      </c>
      <c r="B1207" s="16" t="s">
        <v>2426</v>
      </c>
      <c r="C1207" s="10"/>
      <c r="D1207" s="10"/>
      <c r="E1207" s="10"/>
      <c r="F1207" s="10"/>
    </row>
    <row r="1208" hidden="1">
      <c r="A1208" s="5" t="s">
        <v>2427</v>
      </c>
      <c r="B1208" s="16" t="s">
        <v>2428</v>
      </c>
      <c r="C1208" s="10"/>
      <c r="D1208" s="10"/>
      <c r="E1208" s="10"/>
      <c r="F1208" s="10"/>
    </row>
    <row r="1209" hidden="1">
      <c r="A1209" s="5" t="s">
        <v>2429</v>
      </c>
      <c r="B1209" s="16" t="s">
        <v>2430</v>
      </c>
      <c r="C1209" s="10"/>
      <c r="D1209" s="10"/>
      <c r="E1209" s="10"/>
      <c r="F1209" s="10"/>
    </row>
    <row r="1210" hidden="1">
      <c r="A1210" s="5" t="s">
        <v>2431</v>
      </c>
      <c r="B1210" s="16" t="s">
        <v>2432</v>
      </c>
      <c r="C1210" s="10"/>
      <c r="D1210" s="10"/>
      <c r="E1210" s="10"/>
      <c r="F1210" s="10"/>
    </row>
    <row r="1211" hidden="1">
      <c r="A1211" s="5" t="s">
        <v>2433</v>
      </c>
      <c r="B1211" s="16" t="s">
        <v>2434</v>
      </c>
      <c r="C1211" s="10"/>
      <c r="D1211" s="10"/>
      <c r="E1211" s="10"/>
      <c r="F1211" s="10"/>
    </row>
    <row r="1212" hidden="1">
      <c r="A1212" s="5" t="s">
        <v>2435</v>
      </c>
      <c r="B1212" s="16" t="s">
        <v>2436</v>
      </c>
      <c r="C1212" s="10"/>
      <c r="D1212" s="10"/>
      <c r="E1212" s="10"/>
      <c r="F1212" s="10"/>
    </row>
    <row r="1213" hidden="1">
      <c r="A1213" s="5" t="s">
        <v>2437</v>
      </c>
      <c r="B1213" s="16" t="s">
        <v>2438</v>
      </c>
      <c r="C1213" s="10"/>
      <c r="D1213" s="10"/>
      <c r="E1213" s="10"/>
      <c r="F1213" s="10"/>
    </row>
    <row r="1214" hidden="1">
      <c r="A1214" s="5" t="s">
        <v>2439</v>
      </c>
      <c r="B1214" s="16" t="s">
        <v>2440</v>
      </c>
      <c r="C1214" s="10"/>
      <c r="D1214" s="10"/>
      <c r="E1214" s="10"/>
      <c r="F1214" s="10"/>
    </row>
    <row r="1215" hidden="1">
      <c r="A1215" s="5" t="s">
        <v>2441</v>
      </c>
      <c r="B1215" s="16" t="s">
        <v>2442</v>
      </c>
      <c r="C1215" s="10"/>
      <c r="D1215" s="10"/>
      <c r="E1215" s="10"/>
      <c r="F1215" s="10"/>
    </row>
    <row r="1216" hidden="1">
      <c r="A1216" s="5" t="s">
        <v>2443</v>
      </c>
      <c r="B1216" s="16" t="s">
        <v>2444</v>
      </c>
      <c r="C1216" s="10"/>
      <c r="D1216" s="10"/>
      <c r="E1216" s="10"/>
      <c r="F1216" s="10"/>
    </row>
    <row r="1217" hidden="1">
      <c r="A1217" s="5" t="s">
        <v>2445</v>
      </c>
      <c r="B1217" s="16" t="s">
        <v>2446</v>
      </c>
      <c r="C1217" s="10"/>
      <c r="D1217" s="10"/>
      <c r="E1217" s="10"/>
      <c r="F1217" s="10"/>
    </row>
    <row r="1218" hidden="1">
      <c r="A1218" s="5" t="s">
        <v>2447</v>
      </c>
      <c r="B1218" s="16" t="s">
        <v>2448</v>
      </c>
      <c r="C1218" s="10"/>
      <c r="D1218" s="10"/>
      <c r="E1218" s="10"/>
      <c r="F1218" s="10"/>
    </row>
    <row r="1219" hidden="1">
      <c r="A1219" s="5" t="s">
        <v>2449</v>
      </c>
      <c r="B1219" s="16" t="s">
        <v>2450</v>
      </c>
      <c r="C1219" s="10"/>
      <c r="D1219" s="10"/>
      <c r="E1219" s="10"/>
      <c r="F1219" s="10"/>
    </row>
    <row r="1220" hidden="1">
      <c r="A1220" s="5" t="s">
        <v>2451</v>
      </c>
      <c r="B1220" s="16" t="s">
        <v>2452</v>
      </c>
      <c r="C1220" s="10"/>
      <c r="D1220" s="10"/>
      <c r="E1220" s="10"/>
      <c r="F1220" s="10"/>
    </row>
    <row r="1221" hidden="1">
      <c r="A1221" s="5" t="s">
        <v>2453</v>
      </c>
      <c r="B1221" s="16" t="s">
        <v>2454</v>
      </c>
      <c r="C1221" s="10"/>
      <c r="D1221" s="10"/>
      <c r="E1221" s="10"/>
      <c r="F1221" s="10"/>
    </row>
    <row r="1222" hidden="1">
      <c r="A1222" s="5" t="s">
        <v>2455</v>
      </c>
      <c r="B1222" s="16" t="s">
        <v>2456</v>
      </c>
      <c r="C1222" s="10"/>
      <c r="D1222" s="10"/>
      <c r="E1222" s="10"/>
      <c r="F1222" s="10"/>
    </row>
    <row r="1223" hidden="1">
      <c r="A1223" s="5" t="s">
        <v>2457</v>
      </c>
      <c r="B1223" s="16" t="s">
        <v>2458</v>
      </c>
      <c r="C1223" s="10"/>
      <c r="D1223" s="10"/>
      <c r="E1223" s="10"/>
      <c r="F1223" s="10"/>
    </row>
    <row r="1224" hidden="1">
      <c r="A1224" s="5" t="s">
        <v>2459</v>
      </c>
      <c r="B1224" s="16" t="s">
        <v>2460</v>
      </c>
      <c r="C1224" s="10"/>
      <c r="D1224" s="10"/>
      <c r="E1224" s="10"/>
      <c r="F1224" s="10"/>
    </row>
    <row r="1225" hidden="1">
      <c r="A1225" s="5" t="s">
        <v>2461</v>
      </c>
      <c r="B1225" s="16" t="s">
        <v>2462</v>
      </c>
      <c r="C1225" s="10"/>
      <c r="D1225" s="10"/>
      <c r="E1225" s="10"/>
      <c r="F1225" s="10"/>
    </row>
    <row r="1226" hidden="1">
      <c r="A1226" s="5" t="s">
        <v>2463</v>
      </c>
      <c r="B1226" s="16" t="s">
        <v>2464</v>
      </c>
      <c r="C1226" s="10"/>
      <c r="D1226" s="10"/>
      <c r="E1226" s="10"/>
      <c r="F1226" s="10"/>
    </row>
    <row r="1227" hidden="1">
      <c r="A1227" s="5" t="s">
        <v>2465</v>
      </c>
      <c r="B1227" s="16" t="s">
        <v>2466</v>
      </c>
      <c r="C1227" s="10"/>
      <c r="D1227" s="10"/>
      <c r="E1227" s="10"/>
      <c r="F1227" s="10"/>
    </row>
    <row r="1228" hidden="1">
      <c r="A1228" s="5" t="s">
        <v>2467</v>
      </c>
      <c r="B1228" s="16" t="s">
        <v>2468</v>
      </c>
      <c r="C1228" s="10"/>
      <c r="D1228" s="10"/>
      <c r="E1228" s="10"/>
      <c r="F1228" s="10"/>
    </row>
    <row r="1229" hidden="1">
      <c r="A1229" s="5" t="s">
        <v>2469</v>
      </c>
      <c r="B1229" s="16" t="s">
        <v>2470</v>
      </c>
      <c r="C1229" s="10"/>
      <c r="D1229" s="10"/>
      <c r="E1229" s="10"/>
      <c r="F1229" s="10"/>
    </row>
    <row r="1230" hidden="1">
      <c r="A1230" s="5" t="s">
        <v>2471</v>
      </c>
      <c r="B1230" s="16" t="s">
        <v>2472</v>
      </c>
      <c r="C1230" s="10"/>
      <c r="D1230" s="10"/>
      <c r="E1230" s="10"/>
      <c r="F1230" s="10"/>
    </row>
    <row r="1231" hidden="1">
      <c r="A1231" s="5" t="s">
        <v>2473</v>
      </c>
      <c r="B1231" s="16" t="s">
        <v>2474</v>
      </c>
      <c r="C1231" s="10"/>
      <c r="D1231" s="10"/>
      <c r="E1231" s="10"/>
      <c r="F1231" s="10"/>
    </row>
    <row r="1232" hidden="1">
      <c r="A1232" s="5" t="s">
        <v>2475</v>
      </c>
      <c r="B1232" s="16" t="s">
        <v>2476</v>
      </c>
      <c r="C1232" s="10"/>
      <c r="D1232" s="10"/>
      <c r="E1232" s="10"/>
      <c r="F1232" s="10"/>
    </row>
    <row r="1233" hidden="1">
      <c r="A1233" s="5" t="s">
        <v>2477</v>
      </c>
      <c r="B1233" s="16" t="s">
        <v>2478</v>
      </c>
      <c r="C1233" s="10"/>
      <c r="D1233" s="10"/>
      <c r="E1233" s="10"/>
      <c r="F1233" s="10"/>
    </row>
    <row r="1234" hidden="1">
      <c r="A1234" s="5" t="s">
        <v>2479</v>
      </c>
      <c r="B1234" s="16" t="s">
        <v>2480</v>
      </c>
      <c r="C1234" s="10"/>
      <c r="D1234" s="10"/>
      <c r="E1234" s="10"/>
      <c r="F1234" s="10"/>
    </row>
    <row r="1235" hidden="1">
      <c r="A1235" s="5" t="s">
        <v>2481</v>
      </c>
      <c r="B1235" s="16" t="s">
        <v>2482</v>
      </c>
      <c r="C1235" s="10"/>
      <c r="D1235" s="10"/>
      <c r="E1235" s="10"/>
      <c r="F1235" s="10"/>
    </row>
    <row r="1236" hidden="1">
      <c r="A1236" s="5" t="s">
        <v>2483</v>
      </c>
      <c r="B1236" s="16" t="s">
        <v>2484</v>
      </c>
      <c r="C1236" s="10"/>
      <c r="D1236" s="10"/>
      <c r="E1236" s="10"/>
      <c r="F1236" s="10"/>
    </row>
    <row r="1237" hidden="1">
      <c r="A1237" s="5" t="s">
        <v>2485</v>
      </c>
      <c r="B1237" s="16" t="s">
        <v>2486</v>
      </c>
      <c r="C1237" s="10"/>
      <c r="D1237" s="10"/>
      <c r="E1237" s="10"/>
      <c r="F1237" s="10"/>
    </row>
    <row r="1238" hidden="1">
      <c r="A1238" s="5" t="s">
        <v>2487</v>
      </c>
      <c r="B1238" s="16" t="s">
        <v>2488</v>
      </c>
      <c r="C1238" s="10"/>
      <c r="D1238" s="10"/>
      <c r="E1238" s="10"/>
      <c r="F1238" s="10"/>
    </row>
    <row r="1239" hidden="1">
      <c r="A1239" s="5" t="s">
        <v>2489</v>
      </c>
      <c r="B1239" s="16" t="s">
        <v>2490</v>
      </c>
      <c r="C1239" s="10"/>
      <c r="D1239" s="10"/>
      <c r="E1239" s="10"/>
      <c r="F1239" s="10"/>
    </row>
    <row r="1240" hidden="1">
      <c r="A1240" s="5" t="s">
        <v>2491</v>
      </c>
      <c r="B1240" s="16" t="s">
        <v>2492</v>
      </c>
      <c r="C1240" s="10"/>
      <c r="D1240" s="10"/>
      <c r="E1240" s="10"/>
      <c r="F1240" s="10"/>
    </row>
    <row r="1241" hidden="1">
      <c r="A1241" s="5" t="s">
        <v>2493</v>
      </c>
      <c r="B1241" s="16" t="s">
        <v>1195</v>
      </c>
      <c r="C1241" s="10"/>
      <c r="D1241" s="10"/>
      <c r="E1241" s="10"/>
      <c r="F1241" s="10"/>
    </row>
    <row r="1242" hidden="1">
      <c r="A1242" s="5" t="s">
        <v>2494</v>
      </c>
      <c r="B1242" s="16" t="s">
        <v>2495</v>
      </c>
      <c r="C1242" s="10"/>
      <c r="D1242" s="10"/>
      <c r="E1242" s="10"/>
      <c r="F1242" s="10"/>
    </row>
    <row r="1243" hidden="1">
      <c r="A1243" s="5" t="s">
        <v>2496</v>
      </c>
      <c r="B1243" s="16" t="s">
        <v>2497</v>
      </c>
      <c r="C1243" s="10"/>
      <c r="D1243" s="10"/>
      <c r="E1243" s="10"/>
      <c r="F1243" s="10"/>
    </row>
    <row r="1244" hidden="1">
      <c r="A1244" s="5" t="s">
        <v>2498</v>
      </c>
      <c r="B1244" s="16" t="s">
        <v>2499</v>
      </c>
      <c r="C1244" s="10"/>
      <c r="D1244" s="10"/>
      <c r="E1244" s="10"/>
      <c r="F1244" s="10"/>
    </row>
    <row r="1245" hidden="1">
      <c r="A1245" s="5" t="s">
        <v>2500</v>
      </c>
      <c r="B1245" s="16" t="s">
        <v>2501</v>
      </c>
      <c r="C1245" s="10"/>
      <c r="D1245" s="10"/>
      <c r="E1245" s="10"/>
      <c r="F1245" s="10"/>
    </row>
    <row r="1246" hidden="1">
      <c r="A1246" s="5" t="s">
        <v>2502</v>
      </c>
      <c r="B1246" s="16" t="s">
        <v>2503</v>
      </c>
      <c r="C1246" s="10"/>
      <c r="D1246" s="10"/>
      <c r="E1246" s="10"/>
      <c r="F1246" s="10"/>
    </row>
    <row r="1247" hidden="1">
      <c r="A1247" s="5" t="s">
        <v>2504</v>
      </c>
      <c r="B1247" s="16" t="s">
        <v>2505</v>
      </c>
      <c r="C1247" s="10"/>
      <c r="D1247" s="10"/>
      <c r="E1247" s="10"/>
      <c r="F1247" s="10"/>
    </row>
    <row r="1248" hidden="1">
      <c r="A1248" s="5" t="s">
        <v>2506</v>
      </c>
      <c r="B1248" s="16" t="s">
        <v>2507</v>
      </c>
      <c r="C1248" s="10"/>
      <c r="D1248" s="10"/>
      <c r="E1248" s="10"/>
      <c r="F1248" s="10"/>
    </row>
    <row r="1249" hidden="1">
      <c r="A1249" s="5" t="s">
        <v>2508</v>
      </c>
      <c r="B1249" s="16" t="s">
        <v>2509</v>
      </c>
      <c r="C1249" s="10"/>
      <c r="D1249" s="10"/>
      <c r="E1249" s="10"/>
      <c r="F1249" s="10"/>
    </row>
    <row r="1250" hidden="1">
      <c r="A1250" s="5" t="s">
        <v>2510</v>
      </c>
      <c r="B1250" s="16" t="s">
        <v>2511</v>
      </c>
      <c r="C1250" s="10"/>
      <c r="D1250" s="10"/>
      <c r="E1250" s="10"/>
      <c r="F1250" s="10"/>
    </row>
    <row r="1251" hidden="1">
      <c r="A1251" s="5" t="s">
        <v>2512</v>
      </c>
      <c r="B1251" s="16" t="s">
        <v>2513</v>
      </c>
      <c r="C1251" s="10"/>
      <c r="D1251" s="10"/>
      <c r="E1251" s="10"/>
      <c r="F1251" s="10"/>
    </row>
    <row r="1252" hidden="1">
      <c r="A1252" s="5" t="s">
        <v>2514</v>
      </c>
      <c r="B1252" s="16" t="s">
        <v>2515</v>
      </c>
      <c r="C1252" s="10"/>
      <c r="D1252" s="10"/>
      <c r="E1252" s="10"/>
      <c r="F1252" s="10"/>
    </row>
    <row r="1253" hidden="1">
      <c r="A1253" s="5" t="s">
        <v>2516</v>
      </c>
      <c r="B1253" s="16" t="s">
        <v>2517</v>
      </c>
      <c r="C1253" s="10"/>
      <c r="D1253" s="10"/>
      <c r="E1253" s="10"/>
      <c r="F1253" s="10"/>
    </row>
    <row r="1254" hidden="1">
      <c r="A1254" s="5" t="s">
        <v>2518</v>
      </c>
      <c r="B1254" s="16" t="s">
        <v>2519</v>
      </c>
      <c r="C1254" s="10"/>
      <c r="D1254" s="10"/>
      <c r="E1254" s="10"/>
      <c r="F1254" s="10"/>
    </row>
    <row r="1255" hidden="1">
      <c r="A1255" s="5" t="s">
        <v>2520</v>
      </c>
      <c r="B1255" s="16" t="s">
        <v>2521</v>
      </c>
      <c r="C1255" s="10"/>
      <c r="D1255" s="10"/>
      <c r="E1255" s="10"/>
      <c r="F1255" s="10"/>
    </row>
    <row r="1256" hidden="1">
      <c r="A1256" s="5" t="s">
        <v>2522</v>
      </c>
      <c r="B1256" s="16" t="s">
        <v>2523</v>
      </c>
      <c r="C1256" s="10"/>
      <c r="D1256" s="10"/>
      <c r="E1256" s="10"/>
      <c r="F1256" s="10"/>
    </row>
    <row r="1257" hidden="1">
      <c r="A1257" s="5" t="s">
        <v>2524</v>
      </c>
      <c r="B1257" s="16" t="s">
        <v>2525</v>
      </c>
      <c r="C1257" s="10"/>
      <c r="D1257" s="10"/>
      <c r="E1257" s="10"/>
      <c r="F1257" s="10"/>
    </row>
    <row r="1258" hidden="1">
      <c r="A1258" s="5" t="s">
        <v>2526</v>
      </c>
      <c r="B1258" s="16" t="s">
        <v>2527</v>
      </c>
      <c r="C1258" s="10"/>
      <c r="D1258" s="10"/>
      <c r="E1258" s="10"/>
      <c r="F1258" s="10"/>
    </row>
    <row r="1259" hidden="1">
      <c r="A1259" s="5" t="s">
        <v>2528</v>
      </c>
      <c r="B1259" s="16" t="s">
        <v>2529</v>
      </c>
      <c r="C1259" s="10"/>
      <c r="D1259" s="10"/>
      <c r="E1259" s="10"/>
      <c r="F1259" s="10"/>
    </row>
    <row r="1260" hidden="1">
      <c r="A1260" s="5" t="s">
        <v>2530</v>
      </c>
      <c r="B1260" s="16" t="s">
        <v>2531</v>
      </c>
      <c r="C1260" s="10"/>
      <c r="D1260" s="10"/>
      <c r="E1260" s="10"/>
      <c r="F1260" s="10"/>
    </row>
    <row r="1261" hidden="1">
      <c r="A1261" s="5" t="s">
        <v>2532</v>
      </c>
      <c r="B1261" s="16" t="s">
        <v>2533</v>
      </c>
      <c r="C1261" s="10"/>
      <c r="D1261" s="10"/>
      <c r="E1261" s="10"/>
      <c r="F1261" s="10"/>
    </row>
    <row r="1262" hidden="1">
      <c r="A1262" s="5" t="s">
        <v>2534</v>
      </c>
      <c r="B1262" s="16" t="s">
        <v>2535</v>
      </c>
      <c r="C1262" s="10"/>
      <c r="D1262" s="10"/>
      <c r="E1262" s="10"/>
      <c r="F1262" s="10"/>
    </row>
    <row r="1263" hidden="1">
      <c r="A1263" s="5" t="s">
        <v>2536</v>
      </c>
      <c r="B1263" s="16" t="s">
        <v>2537</v>
      </c>
      <c r="C1263" s="10"/>
      <c r="D1263" s="10"/>
      <c r="E1263" s="10"/>
      <c r="F1263" s="10"/>
    </row>
    <row r="1264" hidden="1">
      <c r="A1264" s="5" t="s">
        <v>2538</v>
      </c>
      <c r="B1264" s="16" t="s">
        <v>2539</v>
      </c>
      <c r="C1264" s="10"/>
      <c r="D1264" s="10"/>
      <c r="E1264" s="10"/>
      <c r="F1264" s="10"/>
    </row>
    <row r="1265" hidden="1">
      <c r="A1265" s="5" t="s">
        <v>2540</v>
      </c>
      <c r="B1265" s="16" t="s">
        <v>2541</v>
      </c>
      <c r="C1265" s="10"/>
      <c r="D1265" s="10"/>
      <c r="E1265" s="10"/>
      <c r="F1265" s="10"/>
    </row>
    <row r="1266" hidden="1">
      <c r="A1266" s="5" t="s">
        <v>2542</v>
      </c>
      <c r="B1266" s="16" t="s">
        <v>2543</v>
      </c>
      <c r="C1266" s="10"/>
      <c r="D1266" s="10"/>
      <c r="E1266" s="10"/>
      <c r="F1266" s="10"/>
    </row>
    <row r="1267" hidden="1">
      <c r="A1267" s="5" t="s">
        <v>2544</v>
      </c>
      <c r="B1267" s="16" t="s">
        <v>2545</v>
      </c>
      <c r="C1267" s="10"/>
      <c r="D1267" s="10"/>
      <c r="E1267" s="10"/>
      <c r="F1267" s="10"/>
    </row>
    <row r="1268" hidden="1">
      <c r="A1268" s="5" t="s">
        <v>2546</v>
      </c>
      <c r="B1268" s="16" t="s">
        <v>2547</v>
      </c>
      <c r="C1268" s="10"/>
      <c r="D1268" s="10"/>
      <c r="E1268" s="10"/>
      <c r="F1268" s="10"/>
    </row>
    <row r="1269" hidden="1">
      <c r="A1269" s="5" t="s">
        <v>2548</v>
      </c>
      <c r="B1269" s="16" t="s">
        <v>2549</v>
      </c>
      <c r="C1269" s="10"/>
      <c r="D1269" s="10"/>
      <c r="E1269" s="10"/>
      <c r="F1269" s="10"/>
    </row>
    <row r="1270" hidden="1">
      <c r="A1270" s="5" t="s">
        <v>2550</v>
      </c>
      <c r="B1270" s="16" t="s">
        <v>2551</v>
      </c>
      <c r="C1270" s="10"/>
      <c r="D1270" s="10"/>
      <c r="E1270" s="10"/>
      <c r="F1270" s="10"/>
    </row>
    <row r="1271" hidden="1">
      <c r="A1271" s="5" t="s">
        <v>2552</v>
      </c>
      <c r="B1271" s="16" t="s">
        <v>2553</v>
      </c>
      <c r="C1271" s="10"/>
      <c r="D1271" s="10"/>
      <c r="E1271" s="10"/>
      <c r="F1271" s="10"/>
    </row>
    <row r="1272" hidden="1">
      <c r="A1272" s="5" t="s">
        <v>2554</v>
      </c>
      <c r="B1272" s="16" t="s">
        <v>2555</v>
      </c>
      <c r="C1272" s="10"/>
      <c r="D1272" s="10"/>
      <c r="E1272" s="10"/>
      <c r="F1272" s="10"/>
    </row>
    <row r="1273" hidden="1">
      <c r="A1273" s="5" t="s">
        <v>2556</v>
      </c>
      <c r="B1273" s="16" t="s">
        <v>2557</v>
      </c>
      <c r="C1273" s="10"/>
      <c r="D1273" s="10"/>
      <c r="E1273" s="10"/>
      <c r="F1273" s="10"/>
    </row>
    <row r="1274" hidden="1">
      <c r="A1274" s="5" t="s">
        <v>2558</v>
      </c>
      <c r="B1274" s="16" t="s">
        <v>2559</v>
      </c>
      <c r="C1274" s="10"/>
      <c r="D1274" s="10"/>
      <c r="E1274" s="10"/>
      <c r="F1274" s="10"/>
    </row>
    <row r="1275" hidden="1">
      <c r="A1275" s="5" t="s">
        <v>2560</v>
      </c>
      <c r="B1275" s="16" t="s">
        <v>2561</v>
      </c>
      <c r="C1275" s="10"/>
      <c r="D1275" s="10"/>
      <c r="E1275" s="10"/>
      <c r="F1275" s="10"/>
    </row>
    <row r="1276" hidden="1">
      <c r="A1276" s="5" t="s">
        <v>2562</v>
      </c>
      <c r="B1276" s="16" t="s">
        <v>2563</v>
      </c>
      <c r="C1276" s="10"/>
      <c r="D1276" s="10"/>
      <c r="E1276" s="10"/>
      <c r="F1276" s="10"/>
    </row>
    <row r="1277" hidden="1">
      <c r="A1277" s="5" t="s">
        <v>2564</v>
      </c>
      <c r="B1277" s="16" t="s">
        <v>2565</v>
      </c>
      <c r="C1277" s="10"/>
      <c r="D1277" s="10"/>
      <c r="E1277" s="10"/>
      <c r="F1277" s="10"/>
    </row>
    <row r="1278" hidden="1">
      <c r="A1278" s="5" t="s">
        <v>2566</v>
      </c>
      <c r="B1278" s="16" t="s">
        <v>2567</v>
      </c>
      <c r="C1278" s="10"/>
      <c r="D1278" s="10"/>
      <c r="E1278" s="10"/>
      <c r="F1278" s="10"/>
    </row>
    <row r="1279" hidden="1">
      <c r="A1279" s="5" t="s">
        <v>2568</v>
      </c>
      <c r="B1279" s="16" t="s">
        <v>2569</v>
      </c>
      <c r="C1279" s="10"/>
      <c r="D1279" s="10"/>
      <c r="E1279" s="10"/>
      <c r="F1279" s="10"/>
    </row>
    <row r="1280" hidden="1">
      <c r="A1280" s="5" t="s">
        <v>2570</v>
      </c>
      <c r="B1280" s="16" t="s">
        <v>2571</v>
      </c>
      <c r="C1280" s="10"/>
      <c r="D1280" s="10"/>
      <c r="E1280" s="10"/>
      <c r="F1280" s="10"/>
    </row>
    <row r="1281" hidden="1">
      <c r="A1281" s="5" t="s">
        <v>2572</v>
      </c>
      <c r="B1281" s="16" t="s">
        <v>2573</v>
      </c>
      <c r="C1281" s="10"/>
      <c r="D1281" s="10"/>
      <c r="E1281" s="10"/>
      <c r="F1281" s="10"/>
    </row>
    <row r="1282" hidden="1">
      <c r="A1282" s="5" t="s">
        <v>2574</v>
      </c>
      <c r="B1282" s="16" t="s">
        <v>2575</v>
      </c>
      <c r="C1282" s="10"/>
      <c r="D1282" s="10"/>
      <c r="E1282" s="10"/>
      <c r="F1282" s="10"/>
    </row>
    <row r="1283" hidden="1">
      <c r="A1283" s="5" t="s">
        <v>2576</v>
      </c>
      <c r="B1283" s="16" t="s">
        <v>2577</v>
      </c>
      <c r="C1283" s="10"/>
      <c r="D1283" s="10"/>
      <c r="E1283" s="10"/>
      <c r="F1283" s="10"/>
    </row>
    <row r="1284" hidden="1">
      <c r="A1284" s="5" t="s">
        <v>2578</v>
      </c>
      <c r="B1284" s="16" t="s">
        <v>2579</v>
      </c>
      <c r="C1284" s="10"/>
      <c r="D1284" s="10"/>
      <c r="E1284" s="10"/>
      <c r="F1284" s="10"/>
    </row>
    <row r="1285" hidden="1">
      <c r="A1285" s="5" t="s">
        <v>2580</v>
      </c>
      <c r="B1285" s="16" t="s">
        <v>2581</v>
      </c>
      <c r="C1285" s="10"/>
      <c r="D1285" s="10"/>
      <c r="E1285" s="10"/>
      <c r="F1285" s="10"/>
    </row>
    <row r="1286" hidden="1">
      <c r="A1286" s="5" t="s">
        <v>2582</v>
      </c>
      <c r="B1286" s="16" t="s">
        <v>2583</v>
      </c>
      <c r="C1286" s="10"/>
      <c r="D1286" s="10"/>
      <c r="E1286" s="10"/>
      <c r="F1286" s="10"/>
    </row>
    <row r="1287" hidden="1">
      <c r="A1287" s="5" t="s">
        <v>2584</v>
      </c>
      <c r="B1287" s="16" t="s">
        <v>2585</v>
      </c>
      <c r="C1287" s="10"/>
      <c r="D1287" s="10"/>
      <c r="E1287" s="10"/>
      <c r="F1287" s="10"/>
    </row>
    <row r="1288" hidden="1">
      <c r="A1288" s="5" t="s">
        <v>2586</v>
      </c>
      <c r="B1288" s="16" t="s">
        <v>2587</v>
      </c>
      <c r="C1288" s="10"/>
      <c r="D1288" s="10"/>
      <c r="E1288" s="10"/>
      <c r="F1288" s="10"/>
    </row>
    <row r="1289" hidden="1">
      <c r="A1289" s="5" t="s">
        <v>2588</v>
      </c>
      <c r="B1289" s="16" t="s">
        <v>2589</v>
      </c>
      <c r="C1289" s="10"/>
      <c r="D1289" s="10"/>
      <c r="E1289" s="10"/>
      <c r="F1289" s="10"/>
    </row>
    <row r="1290" hidden="1">
      <c r="A1290" s="5" t="s">
        <v>2590</v>
      </c>
      <c r="B1290" s="16" t="s">
        <v>2591</v>
      </c>
      <c r="C1290" s="10"/>
      <c r="D1290" s="10"/>
      <c r="E1290" s="10"/>
      <c r="F1290" s="10"/>
    </row>
    <row r="1291" hidden="1">
      <c r="A1291" s="5" t="s">
        <v>2592</v>
      </c>
      <c r="B1291" s="16" t="s">
        <v>2593</v>
      </c>
      <c r="C1291" s="10"/>
      <c r="D1291" s="10"/>
      <c r="E1291" s="10"/>
      <c r="F1291" s="10"/>
    </row>
    <row r="1292" hidden="1">
      <c r="A1292" s="5" t="s">
        <v>2594</v>
      </c>
      <c r="B1292" s="16" t="s">
        <v>2595</v>
      </c>
      <c r="C1292" s="10"/>
      <c r="D1292" s="10"/>
      <c r="E1292" s="10"/>
      <c r="F1292" s="10"/>
    </row>
    <row r="1293" hidden="1">
      <c r="A1293" s="5" t="s">
        <v>2596</v>
      </c>
      <c r="B1293" s="16" t="s">
        <v>2597</v>
      </c>
      <c r="C1293" s="10"/>
      <c r="D1293" s="10"/>
      <c r="E1293" s="10"/>
      <c r="F1293" s="10"/>
    </row>
    <row r="1294" hidden="1">
      <c r="A1294" s="5" t="s">
        <v>2598</v>
      </c>
      <c r="B1294" s="16" t="s">
        <v>2599</v>
      </c>
      <c r="C1294" s="10"/>
      <c r="D1294" s="10"/>
      <c r="E1294" s="10"/>
      <c r="F1294" s="10"/>
    </row>
    <row r="1295" hidden="1">
      <c r="A1295" s="5" t="s">
        <v>2600</v>
      </c>
      <c r="B1295" s="16" t="s">
        <v>2601</v>
      </c>
      <c r="C1295" s="10"/>
      <c r="D1295" s="10"/>
      <c r="E1295" s="10"/>
      <c r="F1295" s="10"/>
    </row>
    <row r="1296" hidden="1">
      <c r="A1296" s="5" t="s">
        <v>2602</v>
      </c>
      <c r="B1296" s="16" t="s">
        <v>2603</v>
      </c>
      <c r="C1296" s="10"/>
      <c r="D1296" s="10"/>
      <c r="E1296" s="10"/>
      <c r="F1296" s="10"/>
    </row>
    <row r="1297" hidden="1">
      <c r="A1297" s="5" t="s">
        <v>2604</v>
      </c>
      <c r="B1297" s="16" t="s">
        <v>2605</v>
      </c>
      <c r="C1297" s="10"/>
      <c r="D1297" s="10"/>
      <c r="E1297" s="10"/>
      <c r="F1297" s="10"/>
    </row>
    <row r="1298" hidden="1">
      <c r="A1298" s="5" t="s">
        <v>2606</v>
      </c>
      <c r="B1298" s="16" t="s">
        <v>2607</v>
      </c>
      <c r="C1298" s="10"/>
      <c r="D1298" s="10"/>
      <c r="E1298" s="10"/>
      <c r="F1298" s="10"/>
    </row>
    <row r="1299" hidden="1">
      <c r="A1299" s="5" t="s">
        <v>2608</v>
      </c>
      <c r="B1299" s="16" t="s">
        <v>2609</v>
      </c>
      <c r="C1299" s="10"/>
      <c r="D1299" s="10"/>
      <c r="E1299" s="10"/>
      <c r="F1299" s="10"/>
    </row>
    <row r="1300" hidden="1">
      <c r="A1300" s="5" t="s">
        <v>2610</v>
      </c>
      <c r="B1300" s="16" t="s">
        <v>2611</v>
      </c>
      <c r="C1300" s="10"/>
      <c r="D1300" s="10"/>
      <c r="E1300" s="10"/>
      <c r="F1300" s="10"/>
    </row>
    <row r="1301" hidden="1">
      <c r="A1301" s="5" t="s">
        <v>2612</v>
      </c>
      <c r="B1301" s="16" t="s">
        <v>2613</v>
      </c>
      <c r="C1301" s="10"/>
      <c r="D1301" s="10"/>
      <c r="E1301" s="10"/>
      <c r="F1301" s="10"/>
    </row>
    <row r="1302" hidden="1">
      <c r="A1302" s="5" t="s">
        <v>2614</v>
      </c>
      <c r="B1302" s="16" t="s">
        <v>2615</v>
      </c>
      <c r="C1302" s="10"/>
      <c r="D1302" s="10"/>
      <c r="E1302" s="10"/>
      <c r="F1302" s="10"/>
    </row>
    <row r="1303" hidden="1">
      <c r="A1303" s="5" t="s">
        <v>2616</v>
      </c>
      <c r="B1303" s="16" t="s">
        <v>2617</v>
      </c>
      <c r="C1303" s="10"/>
      <c r="D1303" s="10"/>
      <c r="E1303" s="10"/>
      <c r="F1303" s="10"/>
    </row>
    <row r="1304" hidden="1">
      <c r="A1304" s="5" t="s">
        <v>2618</v>
      </c>
      <c r="B1304" s="16" t="s">
        <v>2619</v>
      </c>
      <c r="C1304" s="10"/>
      <c r="D1304" s="10"/>
      <c r="E1304" s="10"/>
      <c r="F1304" s="10"/>
    </row>
    <row r="1305" hidden="1">
      <c r="A1305" s="5" t="s">
        <v>2620</v>
      </c>
      <c r="B1305" s="16" t="s">
        <v>2621</v>
      </c>
      <c r="C1305" s="10"/>
      <c r="D1305" s="10"/>
      <c r="E1305" s="10"/>
      <c r="F1305" s="10"/>
    </row>
    <row r="1306" hidden="1">
      <c r="A1306" s="5" t="s">
        <v>2622</v>
      </c>
      <c r="B1306" s="16" t="s">
        <v>2623</v>
      </c>
      <c r="C1306" s="10"/>
      <c r="D1306" s="10"/>
      <c r="E1306" s="10"/>
      <c r="F1306" s="10"/>
    </row>
    <row r="1307" hidden="1">
      <c r="A1307" s="5" t="s">
        <v>2624</v>
      </c>
      <c r="B1307" s="16" t="s">
        <v>2625</v>
      </c>
      <c r="C1307" s="10"/>
      <c r="D1307" s="10"/>
      <c r="E1307" s="10"/>
      <c r="F1307" s="10"/>
    </row>
    <row r="1308" hidden="1">
      <c r="A1308" s="5" t="s">
        <v>2626</v>
      </c>
      <c r="B1308" s="16" t="s">
        <v>2627</v>
      </c>
      <c r="C1308" s="10"/>
      <c r="D1308" s="10"/>
      <c r="E1308" s="10"/>
      <c r="F1308" s="10"/>
    </row>
    <row r="1309" hidden="1">
      <c r="A1309" s="5" t="s">
        <v>2628</v>
      </c>
      <c r="B1309" s="16" t="s">
        <v>2629</v>
      </c>
      <c r="C1309" s="10"/>
      <c r="D1309" s="10"/>
      <c r="E1309" s="10"/>
      <c r="F1309" s="10"/>
    </row>
    <row r="1310" hidden="1">
      <c r="A1310" s="5" t="s">
        <v>2630</v>
      </c>
      <c r="B1310" s="16" t="s">
        <v>2631</v>
      </c>
      <c r="C1310" s="10"/>
      <c r="D1310" s="10"/>
      <c r="E1310" s="10"/>
      <c r="F1310" s="10"/>
    </row>
    <row r="1311" hidden="1">
      <c r="A1311" s="5" t="s">
        <v>2632</v>
      </c>
      <c r="B1311" s="16" t="s">
        <v>2633</v>
      </c>
      <c r="C1311" s="10"/>
      <c r="D1311" s="10"/>
      <c r="E1311" s="10"/>
      <c r="F1311" s="10"/>
    </row>
    <row r="1312" hidden="1">
      <c r="A1312" s="5" t="s">
        <v>2634</v>
      </c>
      <c r="B1312" s="16" t="s">
        <v>2635</v>
      </c>
      <c r="C1312" s="10"/>
      <c r="D1312" s="10"/>
      <c r="E1312" s="10"/>
      <c r="F1312" s="10"/>
    </row>
    <row r="1313" hidden="1">
      <c r="A1313" s="5" t="s">
        <v>2636</v>
      </c>
      <c r="B1313" s="16" t="s">
        <v>2637</v>
      </c>
      <c r="C1313" s="10"/>
      <c r="D1313" s="10"/>
      <c r="E1313" s="10"/>
      <c r="F1313" s="10"/>
    </row>
    <row r="1314" hidden="1">
      <c r="A1314" s="5" t="s">
        <v>2638</v>
      </c>
      <c r="B1314" s="16" t="s">
        <v>2639</v>
      </c>
      <c r="C1314" s="10"/>
      <c r="D1314" s="10"/>
      <c r="E1314" s="10"/>
      <c r="F1314" s="10"/>
    </row>
    <row r="1315" hidden="1">
      <c r="A1315" s="5" t="s">
        <v>2640</v>
      </c>
      <c r="B1315" s="16" t="s">
        <v>2641</v>
      </c>
      <c r="C1315" s="10"/>
      <c r="D1315" s="10"/>
      <c r="E1315" s="10"/>
      <c r="F1315" s="10"/>
    </row>
    <row r="1316" hidden="1">
      <c r="A1316" s="5" t="s">
        <v>2642</v>
      </c>
      <c r="B1316" s="16" t="s">
        <v>2643</v>
      </c>
      <c r="C1316" s="10"/>
      <c r="D1316" s="10"/>
      <c r="E1316" s="10"/>
      <c r="F1316" s="10"/>
    </row>
    <row r="1317" hidden="1">
      <c r="A1317" s="5" t="s">
        <v>2644</v>
      </c>
      <c r="B1317" s="16" t="s">
        <v>2645</v>
      </c>
      <c r="C1317" s="10"/>
      <c r="D1317" s="10"/>
      <c r="E1317" s="10"/>
      <c r="F1317" s="10"/>
    </row>
    <row r="1318" hidden="1">
      <c r="A1318" s="5" t="s">
        <v>2646</v>
      </c>
      <c r="B1318" s="16" t="s">
        <v>2647</v>
      </c>
      <c r="C1318" s="10"/>
      <c r="D1318" s="10"/>
      <c r="E1318" s="10"/>
      <c r="F1318" s="10"/>
    </row>
    <row r="1319" hidden="1">
      <c r="A1319" s="5" t="s">
        <v>2648</v>
      </c>
      <c r="B1319" s="16" t="s">
        <v>2649</v>
      </c>
      <c r="C1319" s="10"/>
      <c r="D1319" s="10"/>
      <c r="E1319" s="10"/>
      <c r="F1319" s="10"/>
    </row>
    <row r="1320" hidden="1">
      <c r="A1320" s="5" t="s">
        <v>2650</v>
      </c>
      <c r="B1320" s="16" t="s">
        <v>2651</v>
      </c>
      <c r="C1320" s="10"/>
      <c r="D1320" s="10"/>
      <c r="E1320" s="10"/>
      <c r="F1320" s="10"/>
    </row>
    <row r="1321" hidden="1">
      <c r="A1321" s="5" t="s">
        <v>2652</v>
      </c>
      <c r="B1321" s="16" t="s">
        <v>2653</v>
      </c>
      <c r="C1321" s="10"/>
      <c r="D1321" s="10"/>
      <c r="E1321" s="10"/>
      <c r="F1321" s="10"/>
    </row>
    <row r="1322" hidden="1">
      <c r="A1322" s="5" t="s">
        <v>2654</v>
      </c>
      <c r="B1322" s="16" t="s">
        <v>2655</v>
      </c>
      <c r="C1322" s="10"/>
      <c r="D1322" s="10"/>
      <c r="E1322" s="10"/>
      <c r="F1322" s="10"/>
    </row>
    <row r="1323" hidden="1">
      <c r="A1323" s="5" t="s">
        <v>2656</v>
      </c>
      <c r="B1323" s="16" t="s">
        <v>2657</v>
      </c>
      <c r="C1323" s="10"/>
      <c r="D1323" s="10"/>
      <c r="E1323" s="10"/>
      <c r="F1323" s="10"/>
    </row>
    <row r="1324" hidden="1">
      <c r="A1324" s="5" t="s">
        <v>2658</v>
      </c>
      <c r="B1324" s="16" t="s">
        <v>2659</v>
      </c>
      <c r="C1324" s="10"/>
      <c r="D1324" s="10"/>
      <c r="E1324" s="10"/>
      <c r="F1324" s="10"/>
    </row>
    <row r="1325" hidden="1">
      <c r="A1325" s="5" t="s">
        <v>2660</v>
      </c>
      <c r="B1325" s="16" t="s">
        <v>2661</v>
      </c>
      <c r="C1325" s="10"/>
      <c r="D1325" s="10"/>
      <c r="E1325" s="10"/>
      <c r="F1325" s="10"/>
    </row>
    <row r="1326" hidden="1">
      <c r="A1326" s="5" t="s">
        <v>2662</v>
      </c>
      <c r="B1326" s="16" t="s">
        <v>2663</v>
      </c>
      <c r="C1326" s="10"/>
      <c r="D1326" s="10"/>
      <c r="E1326" s="10"/>
      <c r="F1326" s="10"/>
    </row>
    <row r="1327" hidden="1">
      <c r="A1327" s="5" t="s">
        <v>2664</v>
      </c>
      <c r="B1327" s="16" t="s">
        <v>2665</v>
      </c>
      <c r="C1327" s="10"/>
      <c r="D1327" s="10"/>
      <c r="E1327" s="10"/>
      <c r="F1327" s="10"/>
    </row>
    <row r="1328" hidden="1">
      <c r="A1328" s="5" t="s">
        <v>2666</v>
      </c>
      <c r="B1328" s="16" t="s">
        <v>2667</v>
      </c>
      <c r="C1328" s="10"/>
      <c r="D1328" s="10"/>
      <c r="E1328" s="10"/>
      <c r="F1328" s="10"/>
    </row>
    <row r="1329" hidden="1">
      <c r="A1329" s="5" t="s">
        <v>2668</v>
      </c>
      <c r="B1329" s="16" t="s">
        <v>2669</v>
      </c>
      <c r="C1329" s="10"/>
      <c r="D1329" s="10"/>
      <c r="E1329" s="10"/>
      <c r="F1329" s="10"/>
    </row>
    <row r="1330" hidden="1">
      <c r="A1330" s="5" t="s">
        <v>2670</v>
      </c>
      <c r="B1330" s="16" t="s">
        <v>2671</v>
      </c>
      <c r="C1330" s="10"/>
      <c r="D1330" s="10"/>
      <c r="E1330" s="10"/>
      <c r="F1330" s="10"/>
    </row>
    <row r="1331" hidden="1">
      <c r="A1331" s="5" t="s">
        <v>2672</v>
      </c>
      <c r="B1331" s="16" t="s">
        <v>2673</v>
      </c>
      <c r="C1331" s="10"/>
      <c r="D1331" s="10"/>
      <c r="E1331" s="10"/>
      <c r="F1331" s="10"/>
    </row>
    <row r="1332" hidden="1">
      <c r="A1332" s="5" t="s">
        <v>2674</v>
      </c>
      <c r="B1332" s="16" t="s">
        <v>2675</v>
      </c>
      <c r="C1332" s="10"/>
      <c r="D1332" s="10"/>
      <c r="E1332" s="10"/>
      <c r="F1332" s="10"/>
    </row>
    <row r="1333" hidden="1">
      <c r="A1333" s="5" t="s">
        <v>2676</v>
      </c>
      <c r="B1333" s="16" t="s">
        <v>2677</v>
      </c>
      <c r="C1333" s="10"/>
      <c r="D1333" s="10"/>
      <c r="E1333" s="10"/>
      <c r="F1333" s="10"/>
    </row>
    <row r="1334" hidden="1">
      <c r="A1334" s="5" t="s">
        <v>2678</v>
      </c>
      <c r="B1334" s="16" t="s">
        <v>2679</v>
      </c>
      <c r="C1334" s="10"/>
      <c r="D1334" s="10"/>
      <c r="E1334" s="10"/>
      <c r="F1334" s="10"/>
    </row>
    <row r="1335" hidden="1">
      <c r="A1335" s="5" t="s">
        <v>2680</v>
      </c>
      <c r="B1335" s="16" t="s">
        <v>2681</v>
      </c>
      <c r="C1335" s="10"/>
      <c r="D1335" s="10"/>
      <c r="E1335" s="10"/>
      <c r="F1335" s="10"/>
    </row>
    <row r="1336" hidden="1">
      <c r="A1336" s="5" t="s">
        <v>2682</v>
      </c>
      <c r="B1336" s="16" t="s">
        <v>2683</v>
      </c>
      <c r="C1336" s="10"/>
      <c r="D1336" s="10"/>
      <c r="E1336" s="10"/>
      <c r="F1336" s="10"/>
    </row>
    <row r="1337" hidden="1">
      <c r="A1337" s="5" t="s">
        <v>2684</v>
      </c>
      <c r="B1337" s="16" t="s">
        <v>2685</v>
      </c>
      <c r="C1337" s="10"/>
      <c r="D1337" s="10"/>
      <c r="E1337" s="10"/>
      <c r="F1337" s="10"/>
    </row>
    <row r="1338" hidden="1">
      <c r="A1338" s="5" t="s">
        <v>2686</v>
      </c>
      <c r="B1338" s="16" t="s">
        <v>2687</v>
      </c>
      <c r="C1338" s="10"/>
      <c r="D1338" s="10"/>
      <c r="E1338" s="10"/>
      <c r="F1338" s="10"/>
    </row>
    <row r="1339" hidden="1">
      <c r="A1339" s="5" t="s">
        <v>2688</v>
      </c>
      <c r="B1339" s="16" t="s">
        <v>2689</v>
      </c>
      <c r="C1339" s="10"/>
      <c r="D1339" s="10"/>
      <c r="E1339" s="10"/>
      <c r="F1339" s="10"/>
    </row>
    <row r="1340" hidden="1">
      <c r="A1340" s="5" t="s">
        <v>2690</v>
      </c>
      <c r="B1340" s="16" t="s">
        <v>2691</v>
      </c>
      <c r="C1340" s="10"/>
      <c r="D1340" s="10"/>
      <c r="E1340" s="10"/>
      <c r="F1340" s="10"/>
    </row>
    <row r="1341" hidden="1">
      <c r="A1341" s="5" t="s">
        <v>2692</v>
      </c>
      <c r="B1341" s="16" t="s">
        <v>2693</v>
      </c>
      <c r="C1341" s="10"/>
      <c r="D1341" s="10"/>
      <c r="E1341" s="10"/>
      <c r="F1341" s="10"/>
    </row>
    <row r="1342" hidden="1">
      <c r="A1342" s="5" t="s">
        <v>2694</v>
      </c>
      <c r="B1342" s="16" t="s">
        <v>2695</v>
      </c>
      <c r="C1342" s="10"/>
      <c r="D1342" s="10"/>
      <c r="E1342" s="10"/>
      <c r="F1342" s="10"/>
    </row>
    <row r="1343" hidden="1">
      <c r="A1343" s="5" t="s">
        <v>2696</v>
      </c>
      <c r="B1343" s="16" t="s">
        <v>2697</v>
      </c>
      <c r="C1343" s="10"/>
      <c r="D1343" s="10"/>
      <c r="E1343" s="10"/>
      <c r="F1343" s="10"/>
    </row>
    <row r="1344" hidden="1">
      <c r="A1344" s="5" t="s">
        <v>2698</v>
      </c>
      <c r="B1344" s="16" t="s">
        <v>2699</v>
      </c>
      <c r="C1344" s="10"/>
      <c r="D1344" s="10"/>
      <c r="E1344" s="10"/>
      <c r="F1344" s="10"/>
    </row>
    <row r="1345" hidden="1">
      <c r="A1345" s="5" t="s">
        <v>2700</v>
      </c>
      <c r="B1345" s="16" t="s">
        <v>2701</v>
      </c>
      <c r="C1345" s="10"/>
      <c r="D1345" s="10"/>
      <c r="E1345" s="10"/>
      <c r="F1345" s="10"/>
    </row>
    <row r="1346" hidden="1">
      <c r="A1346" s="5" t="s">
        <v>2702</v>
      </c>
      <c r="B1346" s="16" t="s">
        <v>2703</v>
      </c>
      <c r="C1346" s="10"/>
      <c r="D1346" s="10"/>
      <c r="E1346" s="10"/>
      <c r="F1346" s="10"/>
    </row>
    <row r="1347" hidden="1">
      <c r="A1347" s="5" t="s">
        <v>2704</v>
      </c>
      <c r="B1347" s="16" t="s">
        <v>2705</v>
      </c>
      <c r="C1347" s="10"/>
      <c r="D1347" s="10"/>
      <c r="E1347" s="10"/>
      <c r="F1347" s="10"/>
    </row>
    <row r="1348" hidden="1">
      <c r="A1348" s="5" t="s">
        <v>2706</v>
      </c>
      <c r="B1348" s="16" t="s">
        <v>2707</v>
      </c>
      <c r="C1348" s="10"/>
      <c r="D1348" s="10"/>
      <c r="E1348" s="10"/>
      <c r="F1348" s="10"/>
    </row>
    <row r="1349" hidden="1">
      <c r="A1349" s="5" t="s">
        <v>2708</v>
      </c>
      <c r="B1349" s="16" t="s">
        <v>2709</v>
      </c>
      <c r="C1349" s="10"/>
      <c r="D1349" s="10"/>
      <c r="E1349" s="10"/>
      <c r="F1349" s="10"/>
    </row>
    <row r="1350" hidden="1">
      <c r="A1350" s="5" t="s">
        <v>2710</v>
      </c>
      <c r="B1350" s="16" t="s">
        <v>2711</v>
      </c>
      <c r="C1350" s="10"/>
      <c r="D1350" s="10"/>
      <c r="E1350" s="10"/>
      <c r="F1350" s="10"/>
    </row>
    <row r="1351" hidden="1">
      <c r="A1351" s="5" t="s">
        <v>2712</v>
      </c>
      <c r="B1351" s="16" t="s">
        <v>2713</v>
      </c>
      <c r="C1351" s="10"/>
      <c r="D1351" s="10"/>
      <c r="E1351" s="10"/>
      <c r="F1351" s="10"/>
    </row>
    <row r="1352" hidden="1">
      <c r="A1352" s="5" t="s">
        <v>2714</v>
      </c>
      <c r="B1352" s="16" t="s">
        <v>2715</v>
      </c>
      <c r="C1352" s="10"/>
      <c r="D1352" s="10"/>
      <c r="E1352" s="10"/>
      <c r="F1352" s="10"/>
    </row>
    <row r="1353" hidden="1">
      <c r="A1353" s="5" t="s">
        <v>2716</v>
      </c>
      <c r="B1353" s="16" t="s">
        <v>2717</v>
      </c>
      <c r="C1353" s="10"/>
      <c r="D1353" s="10"/>
      <c r="E1353" s="10"/>
      <c r="F1353" s="10"/>
    </row>
    <row r="1354" hidden="1">
      <c r="A1354" s="5" t="s">
        <v>2718</v>
      </c>
      <c r="B1354" s="16" t="s">
        <v>2719</v>
      </c>
      <c r="C1354" s="10"/>
      <c r="D1354" s="10"/>
      <c r="E1354" s="10"/>
      <c r="F1354" s="10"/>
    </row>
    <row r="1355" hidden="1">
      <c r="A1355" s="5" t="s">
        <v>2720</v>
      </c>
      <c r="B1355" s="16" t="s">
        <v>2721</v>
      </c>
      <c r="C1355" s="10"/>
      <c r="D1355" s="10"/>
      <c r="E1355" s="10"/>
      <c r="F1355" s="10"/>
    </row>
    <row r="1356" hidden="1">
      <c r="A1356" s="5" t="s">
        <v>2722</v>
      </c>
      <c r="B1356" s="16" t="s">
        <v>2723</v>
      </c>
      <c r="C1356" s="10"/>
      <c r="D1356" s="10"/>
      <c r="E1356" s="10"/>
      <c r="F1356" s="10"/>
    </row>
    <row r="1357" hidden="1">
      <c r="A1357" s="5" t="s">
        <v>2724</v>
      </c>
      <c r="B1357" s="16" t="s">
        <v>2725</v>
      </c>
      <c r="C1357" s="10"/>
      <c r="D1357" s="10"/>
      <c r="E1357" s="10"/>
      <c r="F1357" s="10"/>
    </row>
    <row r="1358" hidden="1">
      <c r="A1358" s="5" t="s">
        <v>2726</v>
      </c>
      <c r="B1358" s="16" t="s">
        <v>2727</v>
      </c>
      <c r="C1358" s="10"/>
      <c r="D1358" s="10"/>
      <c r="E1358" s="10"/>
      <c r="F1358" s="10"/>
    </row>
    <row r="1359" hidden="1">
      <c r="A1359" s="5" t="s">
        <v>2728</v>
      </c>
      <c r="B1359" s="16" t="s">
        <v>2729</v>
      </c>
      <c r="C1359" s="10"/>
      <c r="D1359" s="10"/>
      <c r="E1359" s="10"/>
      <c r="F1359" s="10"/>
    </row>
    <row r="1360" hidden="1">
      <c r="A1360" s="5" t="s">
        <v>2730</v>
      </c>
      <c r="B1360" s="16" t="s">
        <v>2731</v>
      </c>
      <c r="C1360" s="10"/>
      <c r="D1360" s="10"/>
      <c r="E1360" s="10"/>
      <c r="F1360" s="10"/>
    </row>
    <row r="1361" hidden="1">
      <c r="A1361" s="5" t="s">
        <v>2732</v>
      </c>
      <c r="B1361" s="16" t="s">
        <v>2733</v>
      </c>
      <c r="C1361" s="10"/>
      <c r="D1361" s="10"/>
      <c r="E1361" s="10"/>
      <c r="F1361" s="10"/>
    </row>
    <row r="1362" hidden="1">
      <c r="A1362" s="5" t="s">
        <v>2734</v>
      </c>
      <c r="B1362" s="16" t="s">
        <v>2735</v>
      </c>
      <c r="C1362" s="10"/>
      <c r="D1362" s="10"/>
      <c r="E1362" s="10"/>
      <c r="F1362" s="10"/>
    </row>
    <row r="1363" hidden="1">
      <c r="A1363" s="5" t="s">
        <v>2736</v>
      </c>
      <c r="B1363" s="16" t="s">
        <v>2737</v>
      </c>
      <c r="C1363" s="10"/>
      <c r="D1363" s="10"/>
      <c r="E1363" s="10"/>
      <c r="F1363" s="10"/>
    </row>
    <row r="1364" hidden="1">
      <c r="A1364" s="5" t="s">
        <v>2738</v>
      </c>
      <c r="B1364" s="16" t="s">
        <v>2739</v>
      </c>
      <c r="C1364" s="10"/>
      <c r="D1364" s="10"/>
      <c r="E1364" s="10"/>
      <c r="F1364" s="10"/>
    </row>
    <row r="1365" hidden="1">
      <c r="A1365" s="5" t="s">
        <v>2740</v>
      </c>
      <c r="B1365" s="16" t="s">
        <v>2741</v>
      </c>
      <c r="C1365" s="10"/>
      <c r="D1365" s="10"/>
      <c r="E1365" s="10"/>
      <c r="F1365" s="10"/>
    </row>
    <row r="1366" hidden="1">
      <c r="A1366" s="5" t="s">
        <v>2742</v>
      </c>
      <c r="B1366" s="16" t="s">
        <v>2743</v>
      </c>
      <c r="C1366" s="10"/>
      <c r="D1366" s="10"/>
      <c r="E1366" s="10"/>
      <c r="F1366" s="10"/>
    </row>
    <row r="1367" hidden="1">
      <c r="A1367" s="5" t="s">
        <v>2744</v>
      </c>
      <c r="B1367" s="16" t="s">
        <v>2745</v>
      </c>
      <c r="C1367" s="10"/>
      <c r="D1367" s="10"/>
      <c r="E1367" s="10"/>
      <c r="F1367" s="10"/>
    </row>
    <row r="1368" hidden="1">
      <c r="A1368" s="5" t="s">
        <v>2746</v>
      </c>
      <c r="B1368" s="16" t="s">
        <v>2747</v>
      </c>
      <c r="C1368" s="10"/>
      <c r="D1368" s="10"/>
      <c r="E1368" s="10"/>
      <c r="F1368" s="10"/>
    </row>
    <row r="1369" hidden="1">
      <c r="A1369" s="5" t="s">
        <v>2748</v>
      </c>
      <c r="B1369" s="16" t="s">
        <v>2749</v>
      </c>
      <c r="C1369" s="10"/>
      <c r="D1369" s="10"/>
      <c r="E1369" s="10"/>
      <c r="F1369" s="10"/>
    </row>
    <row r="1370" hidden="1">
      <c r="A1370" s="5" t="s">
        <v>2750</v>
      </c>
      <c r="B1370" s="16" t="s">
        <v>2751</v>
      </c>
      <c r="C1370" s="10"/>
      <c r="D1370" s="10"/>
      <c r="E1370" s="10"/>
      <c r="F1370" s="10"/>
    </row>
    <row r="1371" hidden="1">
      <c r="A1371" s="5" t="s">
        <v>2752</v>
      </c>
      <c r="B1371" s="16" t="s">
        <v>2753</v>
      </c>
      <c r="C1371" s="10"/>
      <c r="D1371" s="10"/>
      <c r="E1371" s="10"/>
      <c r="F1371" s="10"/>
    </row>
    <row r="1372" hidden="1">
      <c r="A1372" s="5" t="s">
        <v>2754</v>
      </c>
      <c r="B1372" s="16" t="s">
        <v>2755</v>
      </c>
      <c r="C1372" s="10"/>
      <c r="D1372" s="10"/>
      <c r="E1372" s="10"/>
      <c r="F1372" s="10"/>
    </row>
    <row r="1373" hidden="1">
      <c r="A1373" s="5" t="s">
        <v>2756</v>
      </c>
      <c r="B1373" s="16" t="s">
        <v>2757</v>
      </c>
      <c r="C1373" s="10"/>
      <c r="D1373" s="10"/>
      <c r="E1373" s="10"/>
      <c r="F1373" s="10"/>
    </row>
    <row r="1374" hidden="1">
      <c r="A1374" s="5" t="s">
        <v>2758</v>
      </c>
      <c r="B1374" s="16" t="s">
        <v>2759</v>
      </c>
      <c r="C1374" s="10"/>
      <c r="D1374" s="10"/>
      <c r="E1374" s="10"/>
      <c r="F1374" s="10"/>
    </row>
    <row r="1375" hidden="1">
      <c r="A1375" s="5" t="s">
        <v>2760</v>
      </c>
      <c r="B1375" s="16" t="s">
        <v>2761</v>
      </c>
      <c r="C1375" s="10"/>
      <c r="D1375" s="10"/>
      <c r="E1375" s="10"/>
      <c r="F1375" s="10"/>
    </row>
    <row r="1376" hidden="1">
      <c r="A1376" s="5" t="s">
        <v>2762</v>
      </c>
      <c r="B1376" s="16" t="s">
        <v>2763</v>
      </c>
      <c r="C1376" s="10"/>
      <c r="D1376" s="10"/>
      <c r="E1376" s="10"/>
      <c r="F1376" s="10"/>
    </row>
    <row r="1377" hidden="1">
      <c r="A1377" s="5" t="s">
        <v>2764</v>
      </c>
      <c r="B1377" s="16" t="s">
        <v>2765</v>
      </c>
      <c r="C1377" s="10"/>
      <c r="D1377" s="10"/>
      <c r="E1377" s="10"/>
      <c r="F1377" s="10"/>
    </row>
    <row r="1378" hidden="1">
      <c r="A1378" s="5" t="s">
        <v>2766</v>
      </c>
      <c r="B1378" s="16" t="s">
        <v>2767</v>
      </c>
      <c r="C1378" s="10"/>
      <c r="D1378" s="10"/>
      <c r="E1378" s="10"/>
      <c r="F1378" s="10"/>
    </row>
    <row r="1379" hidden="1">
      <c r="A1379" s="5" t="s">
        <v>2768</v>
      </c>
      <c r="B1379" s="16" t="s">
        <v>2769</v>
      </c>
      <c r="C1379" s="10"/>
      <c r="D1379" s="10"/>
      <c r="E1379" s="10"/>
      <c r="F1379" s="10"/>
    </row>
    <row r="1380" hidden="1">
      <c r="A1380" s="5" t="s">
        <v>2770</v>
      </c>
      <c r="B1380" s="16" t="s">
        <v>2771</v>
      </c>
      <c r="C1380" s="10"/>
      <c r="D1380" s="10"/>
      <c r="E1380" s="10"/>
      <c r="F1380" s="10"/>
    </row>
    <row r="1381" hidden="1">
      <c r="A1381" s="5" t="s">
        <v>2772</v>
      </c>
      <c r="B1381" s="16" t="s">
        <v>2773</v>
      </c>
      <c r="C1381" s="10"/>
      <c r="D1381" s="10"/>
      <c r="E1381" s="10"/>
      <c r="F1381" s="10"/>
    </row>
    <row r="1382" hidden="1">
      <c r="A1382" s="5" t="s">
        <v>2774</v>
      </c>
      <c r="B1382" s="16" t="s">
        <v>2775</v>
      </c>
      <c r="C1382" s="10"/>
      <c r="D1382" s="10"/>
      <c r="E1382" s="10"/>
      <c r="F1382" s="10"/>
    </row>
    <row r="1383" hidden="1">
      <c r="A1383" s="5" t="s">
        <v>2776</v>
      </c>
      <c r="B1383" s="16" t="s">
        <v>2777</v>
      </c>
      <c r="C1383" s="10"/>
      <c r="D1383" s="10"/>
      <c r="E1383" s="10"/>
      <c r="F1383" s="10"/>
    </row>
    <row r="1384" hidden="1">
      <c r="A1384" s="5" t="s">
        <v>2778</v>
      </c>
      <c r="B1384" s="16" t="s">
        <v>2779</v>
      </c>
      <c r="C1384" s="10"/>
      <c r="D1384" s="10"/>
      <c r="E1384" s="10"/>
      <c r="F1384" s="10"/>
    </row>
    <row r="1385" hidden="1">
      <c r="A1385" s="5" t="s">
        <v>2780</v>
      </c>
      <c r="B1385" s="16" t="s">
        <v>2781</v>
      </c>
      <c r="C1385" s="10"/>
      <c r="D1385" s="10"/>
      <c r="E1385" s="10"/>
      <c r="F1385" s="10"/>
    </row>
    <row r="1386" hidden="1">
      <c r="A1386" s="5" t="s">
        <v>2782</v>
      </c>
      <c r="B1386" s="16" t="s">
        <v>2783</v>
      </c>
      <c r="C1386" s="10"/>
      <c r="D1386" s="10"/>
      <c r="E1386" s="10"/>
      <c r="F1386" s="10"/>
    </row>
    <row r="1387" hidden="1">
      <c r="A1387" s="5" t="s">
        <v>2784</v>
      </c>
      <c r="B1387" s="16" t="s">
        <v>2785</v>
      </c>
      <c r="C1387" s="10"/>
      <c r="D1387" s="10"/>
      <c r="E1387" s="10"/>
      <c r="F1387" s="10"/>
    </row>
    <row r="1388" hidden="1">
      <c r="A1388" s="5" t="s">
        <v>2786</v>
      </c>
      <c r="B1388" s="16" t="s">
        <v>2787</v>
      </c>
      <c r="C1388" s="10"/>
      <c r="D1388" s="10"/>
      <c r="E1388" s="10"/>
      <c r="F1388" s="10"/>
    </row>
    <row r="1389" hidden="1">
      <c r="A1389" s="5" t="s">
        <v>2788</v>
      </c>
      <c r="B1389" s="16" t="s">
        <v>2789</v>
      </c>
      <c r="C1389" s="10"/>
      <c r="D1389" s="10"/>
      <c r="E1389" s="10"/>
      <c r="F1389" s="10"/>
    </row>
    <row r="1390" hidden="1">
      <c r="A1390" s="5" t="s">
        <v>2790</v>
      </c>
      <c r="B1390" s="16" t="s">
        <v>2791</v>
      </c>
      <c r="C1390" s="10"/>
      <c r="D1390" s="10"/>
      <c r="E1390" s="10"/>
      <c r="F1390" s="10"/>
    </row>
    <row r="1391" hidden="1">
      <c r="A1391" s="5" t="s">
        <v>2792</v>
      </c>
      <c r="B1391" s="16" t="s">
        <v>2793</v>
      </c>
      <c r="C1391" s="10"/>
      <c r="D1391" s="10"/>
      <c r="E1391" s="10"/>
      <c r="F1391" s="10"/>
    </row>
    <row r="1392" hidden="1">
      <c r="A1392" s="5" t="s">
        <v>2794</v>
      </c>
      <c r="B1392" s="16" t="s">
        <v>2795</v>
      </c>
      <c r="C1392" s="10"/>
      <c r="D1392" s="10"/>
      <c r="E1392" s="10"/>
      <c r="F1392" s="10"/>
    </row>
    <row r="1393" hidden="1">
      <c r="A1393" s="5" t="s">
        <v>2796</v>
      </c>
      <c r="B1393" s="16" t="s">
        <v>2797</v>
      </c>
      <c r="C1393" s="10"/>
      <c r="D1393" s="10"/>
      <c r="E1393" s="10"/>
      <c r="F1393" s="10"/>
    </row>
    <row r="1394" hidden="1">
      <c r="A1394" s="5" t="s">
        <v>2798</v>
      </c>
      <c r="B1394" s="16" t="s">
        <v>2799</v>
      </c>
      <c r="C1394" s="10"/>
      <c r="D1394" s="10"/>
      <c r="E1394" s="10"/>
      <c r="F1394" s="10"/>
    </row>
    <row r="1395" hidden="1">
      <c r="A1395" s="5" t="s">
        <v>2800</v>
      </c>
      <c r="B1395" s="16" t="s">
        <v>2801</v>
      </c>
      <c r="C1395" s="10"/>
      <c r="D1395" s="10"/>
      <c r="E1395" s="10"/>
      <c r="F1395" s="10"/>
    </row>
    <row r="1396" hidden="1">
      <c r="A1396" s="5" t="s">
        <v>2802</v>
      </c>
      <c r="B1396" s="16" t="s">
        <v>2803</v>
      </c>
      <c r="C1396" s="10"/>
      <c r="D1396" s="10"/>
      <c r="E1396" s="10"/>
      <c r="F1396" s="10"/>
    </row>
    <row r="1397" hidden="1">
      <c r="A1397" s="5" t="s">
        <v>2804</v>
      </c>
      <c r="B1397" s="16" t="s">
        <v>2805</v>
      </c>
      <c r="C1397" s="10"/>
      <c r="D1397" s="10"/>
      <c r="E1397" s="10"/>
      <c r="F1397" s="10"/>
    </row>
    <row r="1398" hidden="1">
      <c r="A1398" s="5" t="s">
        <v>2806</v>
      </c>
      <c r="B1398" s="16" t="s">
        <v>2807</v>
      </c>
      <c r="C1398" s="10"/>
      <c r="D1398" s="10"/>
      <c r="E1398" s="10"/>
      <c r="F1398" s="10"/>
    </row>
    <row r="1399" hidden="1">
      <c r="A1399" s="5" t="s">
        <v>2808</v>
      </c>
      <c r="B1399" s="16" t="s">
        <v>2809</v>
      </c>
      <c r="C1399" s="10"/>
      <c r="D1399" s="10"/>
      <c r="E1399" s="10"/>
      <c r="F1399" s="10"/>
    </row>
    <row r="1400" hidden="1">
      <c r="A1400" s="5" t="s">
        <v>2810</v>
      </c>
      <c r="B1400" s="16" t="s">
        <v>2811</v>
      </c>
      <c r="C1400" s="10"/>
      <c r="D1400" s="10"/>
      <c r="E1400" s="10"/>
      <c r="F1400" s="10"/>
    </row>
    <row r="1401" hidden="1">
      <c r="A1401" s="5" t="s">
        <v>2812</v>
      </c>
      <c r="B1401" s="16" t="s">
        <v>2813</v>
      </c>
      <c r="C1401" s="10"/>
      <c r="D1401" s="10"/>
      <c r="E1401" s="10"/>
      <c r="F1401" s="10"/>
    </row>
    <row r="1402" hidden="1">
      <c r="A1402" s="5" t="s">
        <v>2814</v>
      </c>
      <c r="B1402" s="16" t="s">
        <v>2815</v>
      </c>
      <c r="C1402" s="10"/>
      <c r="D1402" s="10"/>
      <c r="E1402" s="10"/>
      <c r="F1402" s="10"/>
    </row>
    <row r="1403" hidden="1">
      <c r="A1403" s="5" t="s">
        <v>2816</v>
      </c>
      <c r="B1403" s="16" t="s">
        <v>2817</v>
      </c>
      <c r="C1403" s="10"/>
      <c r="D1403" s="10"/>
      <c r="E1403" s="10"/>
      <c r="F1403" s="10"/>
    </row>
    <row r="1404" hidden="1">
      <c r="A1404" s="5" t="s">
        <v>2818</v>
      </c>
      <c r="B1404" s="16" t="s">
        <v>2819</v>
      </c>
      <c r="C1404" s="10"/>
      <c r="D1404" s="10"/>
      <c r="E1404" s="10"/>
      <c r="F1404" s="10"/>
    </row>
    <row r="1405" hidden="1">
      <c r="A1405" s="5" t="s">
        <v>2820</v>
      </c>
      <c r="B1405" s="16" t="s">
        <v>2821</v>
      </c>
      <c r="C1405" s="10"/>
      <c r="D1405" s="10"/>
      <c r="E1405" s="10"/>
      <c r="F1405" s="10"/>
    </row>
    <row r="1406" hidden="1">
      <c r="A1406" s="5" t="s">
        <v>2822</v>
      </c>
      <c r="B1406" s="16" t="s">
        <v>2823</v>
      </c>
      <c r="C1406" s="10"/>
      <c r="D1406" s="10"/>
      <c r="E1406" s="10"/>
      <c r="F1406" s="10"/>
    </row>
    <row r="1407" hidden="1">
      <c r="A1407" s="5" t="s">
        <v>2824</v>
      </c>
      <c r="B1407" s="16" t="s">
        <v>2825</v>
      </c>
      <c r="C1407" s="10"/>
      <c r="D1407" s="10"/>
      <c r="E1407" s="10"/>
      <c r="F1407" s="10"/>
    </row>
    <row r="1408" hidden="1">
      <c r="A1408" s="5" t="s">
        <v>2826</v>
      </c>
      <c r="B1408" s="16" t="s">
        <v>2827</v>
      </c>
      <c r="C1408" s="10"/>
      <c r="D1408" s="10"/>
      <c r="E1408" s="10"/>
      <c r="F1408" s="10"/>
    </row>
    <row r="1409" hidden="1">
      <c r="A1409" s="5" t="s">
        <v>2828</v>
      </c>
      <c r="B1409" s="16" t="s">
        <v>2829</v>
      </c>
      <c r="C1409" s="10"/>
      <c r="D1409" s="10"/>
      <c r="E1409" s="10"/>
      <c r="F1409" s="10"/>
    </row>
    <row r="1410" hidden="1">
      <c r="A1410" s="5" t="s">
        <v>2830</v>
      </c>
      <c r="B1410" s="16" t="s">
        <v>2831</v>
      </c>
      <c r="C1410" s="10"/>
      <c r="D1410" s="10"/>
      <c r="E1410" s="10"/>
      <c r="F1410" s="10"/>
    </row>
    <row r="1411" hidden="1">
      <c r="A1411" s="5" t="s">
        <v>2832</v>
      </c>
      <c r="B1411" s="16" t="s">
        <v>2833</v>
      </c>
      <c r="C1411" s="10"/>
      <c r="D1411" s="10"/>
      <c r="E1411" s="10"/>
      <c r="F1411" s="10"/>
    </row>
    <row r="1412" hidden="1">
      <c r="A1412" s="5" t="s">
        <v>2834</v>
      </c>
      <c r="B1412" s="16" t="s">
        <v>2835</v>
      </c>
      <c r="C1412" s="10"/>
      <c r="D1412" s="10"/>
      <c r="E1412" s="10"/>
      <c r="F1412" s="10"/>
    </row>
    <row r="1413" hidden="1">
      <c r="A1413" s="5" t="s">
        <v>2836</v>
      </c>
      <c r="B1413" s="16" t="s">
        <v>2837</v>
      </c>
      <c r="C1413" s="10"/>
      <c r="D1413" s="10"/>
      <c r="E1413" s="10"/>
      <c r="F1413" s="10"/>
    </row>
    <row r="1414" hidden="1">
      <c r="A1414" s="5" t="s">
        <v>2838</v>
      </c>
      <c r="B1414" s="16" t="s">
        <v>2839</v>
      </c>
      <c r="C1414" s="10"/>
      <c r="D1414" s="10"/>
      <c r="E1414" s="10"/>
      <c r="F1414" s="10"/>
    </row>
    <row r="1415" hidden="1">
      <c r="A1415" s="5" t="s">
        <v>2840</v>
      </c>
      <c r="B1415" s="16" t="s">
        <v>2841</v>
      </c>
      <c r="C1415" s="10"/>
      <c r="D1415" s="10"/>
      <c r="E1415" s="10"/>
      <c r="F1415" s="10"/>
    </row>
    <row r="1416" hidden="1">
      <c r="A1416" s="5" t="s">
        <v>2842</v>
      </c>
      <c r="B1416" s="16" t="s">
        <v>2843</v>
      </c>
      <c r="C1416" s="10"/>
      <c r="D1416" s="10"/>
      <c r="E1416" s="10"/>
      <c r="F1416" s="10"/>
    </row>
    <row r="1417" hidden="1">
      <c r="A1417" s="5" t="s">
        <v>2844</v>
      </c>
      <c r="B1417" s="16" t="s">
        <v>2845</v>
      </c>
      <c r="C1417" s="10"/>
      <c r="D1417" s="10"/>
      <c r="E1417" s="10"/>
      <c r="F1417" s="10"/>
    </row>
    <row r="1418" hidden="1">
      <c r="A1418" s="5" t="s">
        <v>2846</v>
      </c>
      <c r="B1418" s="16" t="s">
        <v>2847</v>
      </c>
      <c r="C1418" s="10"/>
      <c r="D1418" s="10"/>
      <c r="E1418" s="10"/>
      <c r="F1418" s="10"/>
    </row>
    <row r="1419" hidden="1">
      <c r="A1419" s="5" t="s">
        <v>2848</v>
      </c>
      <c r="B1419" s="16" t="s">
        <v>2849</v>
      </c>
      <c r="C1419" s="10"/>
      <c r="D1419" s="10"/>
      <c r="E1419" s="10"/>
      <c r="F1419" s="10"/>
    </row>
    <row r="1420" hidden="1">
      <c r="A1420" s="5" t="s">
        <v>2850</v>
      </c>
      <c r="B1420" s="16" t="s">
        <v>2851</v>
      </c>
      <c r="C1420" s="10"/>
      <c r="D1420" s="10"/>
      <c r="E1420" s="10"/>
      <c r="F1420" s="10"/>
    </row>
    <row r="1421" hidden="1">
      <c r="A1421" s="5" t="s">
        <v>2852</v>
      </c>
      <c r="B1421" s="16" t="s">
        <v>2853</v>
      </c>
      <c r="C1421" s="10"/>
      <c r="D1421" s="10"/>
      <c r="E1421" s="10"/>
      <c r="F1421" s="10"/>
    </row>
    <row r="1422" hidden="1">
      <c r="A1422" s="5" t="s">
        <v>2854</v>
      </c>
      <c r="B1422" s="16" t="s">
        <v>2855</v>
      </c>
      <c r="C1422" s="10"/>
      <c r="D1422" s="10"/>
      <c r="E1422" s="10"/>
      <c r="F1422" s="10"/>
    </row>
    <row r="1423" hidden="1">
      <c r="A1423" s="5" t="s">
        <v>2856</v>
      </c>
      <c r="B1423" s="16" t="s">
        <v>2857</v>
      </c>
      <c r="C1423" s="10"/>
      <c r="D1423" s="10"/>
      <c r="E1423" s="10"/>
      <c r="F1423" s="10"/>
    </row>
    <row r="1424" hidden="1">
      <c r="A1424" s="5" t="s">
        <v>2858</v>
      </c>
      <c r="B1424" s="16" t="s">
        <v>2859</v>
      </c>
      <c r="C1424" s="10"/>
      <c r="D1424" s="10"/>
      <c r="E1424" s="10"/>
      <c r="F1424" s="10"/>
    </row>
    <row r="1425" hidden="1">
      <c r="A1425" s="5" t="s">
        <v>2860</v>
      </c>
      <c r="B1425" s="16" t="s">
        <v>2861</v>
      </c>
      <c r="C1425" s="10"/>
      <c r="D1425" s="10"/>
      <c r="E1425" s="10"/>
      <c r="F1425" s="10"/>
    </row>
    <row r="1426" hidden="1">
      <c r="A1426" s="5" t="s">
        <v>2862</v>
      </c>
      <c r="B1426" s="16" t="s">
        <v>2863</v>
      </c>
      <c r="C1426" s="10"/>
      <c r="D1426" s="10"/>
      <c r="E1426" s="10"/>
      <c r="F1426" s="10"/>
    </row>
    <row r="1427" hidden="1">
      <c r="A1427" s="5" t="s">
        <v>2864</v>
      </c>
      <c r="B1427" s="16" t="s">
        <v>2865</v>
      </c>
      <c r="C1427" s="10"/>
      <c r="D1427" s="10"/>
      <c r="E1427" s="10"/>
      <c r="F1427" s="10"/>
    </row>
    <row r="1428" hidden="1">
      <c r="A1428" s="5" t="s">
        <v>2866</v>
      </c>
      <c r="B1428" s="16" t="s">
        <v>2867</v>
      </c>
      <c r="C1428" s="10"/>
      <c r="D1428" s="10"/>
      <c r="E1428" s="10"/>
      <c r="F1428" s="10"/>
    </row>
    <row r="1429" hidden="1">
      <c r="A1429" s="5" t="s">
        <v>2868</v>
      </c>
      <c r="B1429" s="16" t="s">
        <v>2869</v>
      </c>
      <c r="C1429" s="10"/>
      <c r="D1429" s="10"/>
      <c r="E1429" s="10"/>
      <c r="F1429" s="10"/>
    </row>
    <row r="1430" hidden="1">
      <c r="A1430" s="5" t="s">
        <v>2870</v>
      </c>
      <c r="B1430" s="16" t="s">
        <v>2871</v>
      </c>
      <c r="C1430" s="10"/>
      <c r="D1430" s="10"/>
      <c r="E1430" s="10"/>
      <c r="F1430" s="10"/>
    </row>
    <row r="1431" hidden="1">
      <c r="A1431" s="5" t="s">
        <v>2872</v>
      </c>
      <c r="B1431" s="16" t="s">
        <v>2873</v>
      </c>
      <c r="C1431" s="10"/>
      <c r="D1431" s="10"/>
      <c r="E1431" s="10"/>
      <c r="F1431" s="10"/>
    </row>
    <row r="1432" hidden="1">
      <c r="A1432" s="5" t="s">
        <v>2874</v>
      </c>
      <c r="B1432" s="16" t="s">
        <v>2875</v>
      </c>
      <c r="C1432" s="10"/>
      <c r="D1432" s="10"/>
      <c r="E1432" s="10"/>
      <c r="F1432" s="10"/>
    </row>
    <row r="1433" hidden="1">
      <c r="A1433" s="5" t="s">
        <v>2876</v>
      </c>
      <c r="B1433" s="16" t="s">
        <v>2877</v>
      </c>
      <c r="C1433" s="10"/>
      <c r="D1433" s="10"/>
      <c r="E1433" s="10"/>
      <c r="F1433" s="10"/>
    </row>
    <row r="1434" hidden="1">
      <c r="A1434" s="5" t="s">
        <v>2878</v>
      </c>
      <c r="B1434" s="16" t="s">
        <v>2879</v>
      </c>
      <c r="C1434" s="10"/>
      <c r="D1434" s="10"/>
      <c r="E1434" s="10"/>
      <c r="F1434" s="10"/>
    </row>
    <row r="1435" hidden="1">
      <c r="A1435" s="5" t="s">
        <v>2880</v>
      </c>
      <c r="B1435" s="16" t="s">
        <v>2881</v>
      </c>
      <c r="C1435" s="10"/>
      <c r="D1435" s="10"/>
      <c r="E1435" s="10"/>
      <c r="F1435" s="10"/>
    </row>
    <row r="1436" hidden="1">
      <c r="A1436" s="5" t="s">
        <v>2882</v>
      </c>
      <c r="B1436" s="16" t="s">
        <v>2883</v>
      </c>
      <c r="C1436" s="10"/>
      <c r="D1436" s="10"/>
      <c r="E1436" s="10"/>
      <c r="F1436" s="10"/>
    </row>
    <row r="1437" hidden="1">
      <c r="A1437" s="5" t="s">
        <v>2884</v>
      </c>
      <c r="B1437" s="16" t="s">
        <v>2885</v>
      </c>
      <c r="C1437" s="10"/>
      <c r="D1437" s="10"/>
      <c r="E1437" s="10"/>
      <c r="F1437" s="10"/>
    </row>
    <row r="1438" hidden="1">
      <c r="A1438" s="5" t="s">
        <v>2886</v>
      </c>
      <c r="B1438" s="16" t="s">
        <v>2887</v>
      </c>
      <c r="C1438" s="10"/>
      <c r="D1438" s="10"/>
      <c r="E1438" s="10"/>
      <c r="F1438" s="10"/>
    </row>
    <row r="1439" hidden="1">
      <c r="A1439" s="5" t="s">
        <v>2888</v>
      </c>
      <c r="B1439" s="16" t="s">
        <v>2889</v>
      </c>
      <c r="C1439" s="10"/>
      <c r="D1439" s="10"/>
      <c r="E1439" s="10"/>
      <c r="F1439" s="10"/>
    </row>
    <row r="1440" hidden="1">
      <c r="A1440" s="5" t="s">
        <v>2890</v>
      </c>
      <c r="B1440" s="16" t="s">
        <v>2891</v>
      </c>
      <c r="C1440" s="10"/>
      <c r="D1440" s="10"/>
      <c r="E1440" s="10"/>
      <c r="F1440" s="10"/>
    </row>
    <row r="1441" hidden="1">
      <c r="A1441" s="5" t="s">
        <v>2892</v>
      </c>
      <c r="B1441" s="16" t="s">
        <v>2893</v>
      </c>
      <c r="C1441" s="10"/>
      <c r="D1441" s="10"/>
      <c r="E1441" s="10"/>
      <c r="F1441" s="10"/>
    </row>
    <row r="1442" hidden="1">
      <c r="A1442" s="5" t="s">
        <v>2894</v>
      </c>
      <c r="B1442" s="16" t="s">
        <v>2895</v>
      </c>
      <c r="C1442" s="10"/>
      <c r="D1442" s="10"/>
      <c r="E1442" s="10"/>
      <c r="F1442" s="10"/>
    </row>
    <row r="1443" hidden="1">
      <c r="A1443" s="5" t="s">
        <v>2896</v>
      </c>
      <c r="B1443" s="16" t="s">
        <v>2897</v>
      </c>
      <c r="C1443" s="10"/>
      <c r="D1443" s="10"/>
      <c r="E1443" s="10"/>
      <c r="F1443" s="10"/>
    </row>
    <row r="1444" hidden="1">
      <c r="A1444" s="5" t="s">
        <v>2898</v>
      </c>
      <c r="B1444" s="16" t="s">
        <v>2899</v>
      </c>
      <c r="C1444" s="10"/>
      <c r="D1444" s="10"/>
      <c r="E1444" s="10"/>
      <c r="F1444" s="10"/>
    </row>
    <row r="1445" hidden="1">
      <c r="A1445" s="5" t="s">
        <v>2900</v>
      </c>
      <c r="B1445" s="16" t="s">
        <v>2901</v>
      </c>
      <c r="C1445" s="10"/>
      <c r="D1445" s="10"/>
      <c r="E1445" s="10"/>
      <c r="F1445" s="10"/>
    </row>
    <row r="1446" hidden="1">
      <c r="A1446" s="5" t="s">
        <v>2902</v>
      </c>
      <c r="B1446" s="16" t="s">
        <v>2903</v>
      </c>
      <c r="C1446" s="10"/>
      <c r="D1446" s="10"/>
      <c r="E1446" s="10"/>
      <c r="F1446" s="10"/>
    </row>
    <row r="1447" hidden="1">
      <c r="A1447" s="5" t="s">
        <v>2904</v>
      </c>
      <c r="B1447" s="16" t="s">
        <v>2905</v>
      </c>
      <c r="C1447" s="10"/>
      <c r="D1447" s="10"/>
      <c r="E1447" s="10"/>
      <c r="F1447" s="10"/>
    </row>
    <row r="1448" hidden="1">
      <c r="A1448" s="5" t="s">
        <v>2906</v>
      </c>
      <c r="B1448" s="16" t="s">
        <v>2907</v>
      </c>
      <c r="C1448" s="10"/>
      <c r="D1448" s="10"/>
      <c r="E1448" s="10"/>
      <c r="F1448" s="10"/>
    </row>
    <row r="1449" hidden="1">
      <c r="A1449" s="5" t="s">
        <v>2908</v>
      </c>
      <c r="B1449" s="16" t="s">
        <v>2909</v>
      </c>
      <c r="C1449" s="10"/>
      <c r="D1449" s="10"/>
      <c r="E1449" s="10"/>
      <c r="F1449" s="10"/>
    </row>
    <row r="1450" hidden="1">
      <c r="A1450" s="5" t="s">
        <v>2910</v>
      </c>
      <c r="B1450" s="16" t="s">
        <v>2911</v>
      </c>
      <c r="C1450" s="10"/>
      <c r="D1450" s="10"/>
      <c r="E1450" s="10"/>
      <c r="F1450" s="10"/>
    </row>
    <row r="1451" hidden="1">
      <c r="A1451" s="5" t="s">
        <v>2912</v>
      </c>
      <c r="B1451" s="16" t="s">
        <v>2913</v>
      </c>
      <c r="C1451" s="10"/>
      <c r="D1451" s="10"/>
      <c r="E1451" s="10"/>
      <c r="F1451" s="10"/>
    </row>
    <row r="1452" hidden="1">
      <c r="A1452" s="5" t="s">
        <v>2914</v>
      </c>
      <c r="B1452" s="16" t="s">
        <v>2915</v>
      </c>
      <c r="C1452" s="10"/>
      <c r="D1452" s="10"/>
      <c r="E1452" s="10"/>
      <c r="F1452" s="10"/>
    </row>
    <row r="1453" hidden="1">
      <c r="A1453" s="5" t="s">
        <v>2916</v>
      </c>
      <c r="B1453" s="16" t="s">
        <v>2917</v>
      </c>
      <c r="C1453" s="10"/>
      <c r="D1453" s="10"/>
      <c r="E1453" s="10"/>
      <c r="F1453" s="10"/>
    </row>
    <row r="1454" hidden="1">
      <c r="A1454" s="5" t="s">
        <v>2918</v>
      </c>
      <c r="B1454" s="16" t="s">
        <v>2919</v>
      </c>
      <c r="C1454" s="10"/>
      <c r="D1454" s="10"/>
      <c r="E1454" s="10"/>
      <c r="F1454" s="10"/>
    </row>
    <row r="1455" hidden="1">
      <c r="A1455" s="5" t="s">
        <v>2920</v>
      </c>
      <c r="B1455" s="16" t="s">
        <v>2921</v>
      </c>
      <c r="C1455" s="10"/>
      <c r="D1455" s="10"/>
      <c r="E1455" s="10"/>
      <c r="F1455" s="10"/>
    </row>
    <row r="1456" hidden="1">
      <c r="A1456" s="5" t="s">
        <v>2922</v>
      </c>
      <c r="B1456" s="16" t="s">
        <v>2923</v>
      </c>
      <c r="C1456" s="10"/>
      <c r="D1456" s="10"/>
      <c r="E1456" s="10"/>
      <c r="F1456" s="10"/>
    </row>
    <row r="1457" hidden="1">
      <c r="A1457" s="5" t="s">
        <v>2924</v>
      </c>
      <c r="B1457" s="16" t="s">
        <v>2925</v>
      </c>
      <c r="C1457" s="10"/>
      <c r="D1457" s="10"/>
      <c r="E1457" s="10"/>
      <c r="F1457" s="10"/>
    </row>
    <row r="1458" hidden="1">
      <c r="A1458" s="5" t="s">
        <v>2926</v>
      </c>
      <c r="B1458" s="16" t="s">
        <v>2927</v>
      </c>
      <c r="C1458" s="10"/>
      <c r="D1458" s="10"/>
      <c r="E1458" s="10"/>
      <c r="F1458" s="10"/>
    </row>
    <row r="1459" hidden="1">
      <c r="A1459" s="5" t="s">
        <v>2928</v>
      </c>
      <c r="B1459" s="16" t="s">
        <v>2929</v>
      </c>
      <c r="C1459" s="10"/>
      <c r="D1459" s="10"/>
      <c r="E1459" s="10"/>
      <c r="F1459" s="10"/>
    </row>
    <row r="1460" hidden="1">
      <c r="A1460" s="5" t="s">
        <v>2930</v>
      </c>
      <c r="B1460" s="16" t="s">
        <v>2931</v>
      </c>
      <c r="C1460" s="10"/>
      <c r="D1460" s="10"/>
      <c r="E1460" s="10"/>
      <c r="F1460" s="10"/>
    </row>
    <row r="1461" hidden="1">
      <c r="A1461" s="5" t="s">
        <v>2932</v>
      </c>
      <c r="B1461" s="16" t="s">
        <v>2933</v>
      </c>
      <c r="C1461" s="10"/>
      <c r="D1461" s="10"/>
      <c r="E1461" s="10"/>
      <c r="F1461" s="10"/>
    </row>
    <row r="1462" hidden="1">
      <c r="A1462" s="5" t="s">
        <v>2934</v>
      </c>
      <c r="B1462" s="16" t="s">
        <v>2935</v>
      </c>
      <c r="C1462" s="10"/>
      <c r="D1462" s="10"/>
      <c r="E1462" s="10"/>
      <c r="F1462" s="10"/>
    </row>
    <row r="1463" hidden="1">
      <c r="A1463" s="5" t="s">
        <v>2936</v>
      </c>
      <c r="B1463" s="16" t="s">
        <v>2937</v>
      </c>
      <c r="C1463" s="10"/>
      <c r="D1463" s="10"/>
      <c r="E1463" s="10"/>
      <c r="F1463" s="10"/>
    </row>
    <row r="1464" hidden="1">
      <c r="A1464" s="5" t="s">
        <v>2938</v>
      </c>
      <c r="B1464" s="16" t="s">
        <v>2939</v>
      </c>
      <c r="C1464" s="10"/>
      <c r="D1464" s="10"/>
      <c r="E1464" s="10"/>
      <c r="F1464" s="10"/>
    </row>
    <row r="1465" hidden="1">
      <c r="A1465" s="5" t="s">
        <v>2940</v>
      </c>
      <c r="B1465" s="16" t="s">
        <v>2941</v>
      </c>
      <c r="C1465" s="10"/>
      <c r="D1465" s="10"/>
      <c r="E1465" s="10"/>
      <c r="F1465" s="10"/>
    </row>
    <row r="1466" hidden="1">
      <c r="A1466" s="5" t="s">
        <v>2942</v>
      </c>
      <c r="B1466" s="16" t="s">
        <v>2943</v>
      </c>
      <c r="C1466" s="10"/>
      <c r="D1466" s="10"/>
      <c r="E1466" s="10"/>
      <c r="F1466" s="10"/>
    </row>
    <row r="1467" hidden="1">
      <c r="A1467" s="5" t="s">
        <v>2944</v>
      </c>
      <c r="B1467" s="16" t="s">
        <v>2945</v>
      </c>
      <c r="C1467" s="10"/>
      <c r="D1467" s="10"/>
      <c r="E1467" s="10"/>
      <c r="F1467" s="10"/>
    </row>
    <row r="1468" hidden="1">
      <c r="A1468" s="5" t="s">
        <v>2946</v>
      </c>
      <c r="B1468" s="16" t="s">
        <v>2947</v>
      </c>
      <c r="C1468" s="10"/>
      <c r="D1468" s="10"/>
      <c r="E1468" s="10"/>
      <c r="F1468" s="10"/>
    </row>
    <row r="1469" hidden="1">
      <c r="A1469" s="5" t="s">
        <v>2948</v>
      </c>
      <c r="B1469" s="16" t="s">
        <v>2949</v>
      </c>
      <c r="C1469" s="10"/>
      <c r="D1469" s="10"/>
      <c r="E1469" s="10"/>
      <c r="F1469" s="10"/>
    </row>
    <row r="1470" hidden="1">
      <c r="A1470" s="5" t="s">
        <v>2950</v>
      </c>
      <c r="B1470" s="16" t="s">
        <v>2951</v>
      </c>
      <c r="C1470" s="10"/>
      <c r="D1470" s="10"/>
      <c r="E1470" s="10"/>
      <c r="F1470" s="10"/>
    </row>
    <row r="1471" hidden="1">
      <c r="A1471" s="5" t="s">
        <v>2952</v>
      </c>
      <c r="B1471" s="16" t="s">
        <v>2953</v>
      </c>
      <c r="C1471" s="10"/>
      <c r="D1471" s="10"/>
      <c r="E1471" s="10"/>
      <c r="F1471" s="10"/>
    </row>
    <row r="1472" hidden="1">
      <c r="A1472" s="5" t="s">
        <v>2954</v>
      </c>
      <c r="B1472" s="16" t="s">
        <v>2955</v>
      </c>
      <c r="C1472" s="10"/>
      <c r="D1472" s="10"/>
      <c r="E1472" s="10"/>
      <c r="F1472" s="10"/>
    </row>
    <row r="1473" hidden="1">
      <c r="A1473" s="5" t="s">
        <v>2956</v>
      </c>
      <c r="B1473" s="16" t="s">
        <v>2957</v>
      </c>
      <c r="C1473" s="10"/>
      <c r="D1473" s="10"/>
      <c r="E1473" s="10"/>
      <c r="F1473" s="10"/>
    </row>
    <row r="1474" hidden="1">
      <c r="A1474" s="5" t="s">
        <v>2958</v>
      </c>
      <c r="B1474" s="16" t="s">
        <v>2959</v>
      </c>
      <c r="C1474" s="10"/>
      <c r="D1474" s="10"/>
      <c r="E1474" s="10"/>
      <c r="F1474" s="10"/>
    </row>
    <row r="1475" hidden="1">
      <c r="A1475" s="5" t="s">
        <v>2960</v>
      </c>
      <c r="B1475" s="16" t="s">
        <v>2961</v>
      </c>
      <c r="C1475" s="10"/>
      <c r="D1475" s="10"/>
      <c r="E1475" s="10"/>
      <c r="F1475" s="10"/>
    </row>
    <row r="1476" hidden="1">
      <c r="A1476" s="5" t="s">
        <v>2962</v>
      </c>
      <c r="B1476" s="16" t="s">
        <v>2963</v>
      </c>
      <c r="C1476" s="10"/>
      <c r="D1476" s="10"/>
      <c r="E1476" s="10"/>
      <c r="F1476" s="10"/>
    </row>
    <row r="1477" hidden="1">
      <c r="A1477" s="5" t="s">
        <v>2964</v>
      </c>
      <c r="B1477" s="16" t="s">
        <v>2965</v>
      </c>
      <c r="C1477" s="10"/>
      <c r="D1477" s="10"/>
      <c r="E1477" s="10"/>
      <c r="F1477" s="10"/>
    </row>
    <row r="1478" hidden="1">
      <c r="A1478" s="5" t="s">
        <v>2966</v>
      </c>
      <c r="B1478" s="17" t="s">
        <v>2967</v>
      </c>
      <c r="C1478" s="10"/>
      <c r="D1478" s="10"/>
      <c r="E1478" s="10"/>
      <c r="F1478" s="10"/>
    </row>
    <row r="1479" hidden="1">
      <c r="A1479" s="5" t="s">
        <v>2968</v>
      </c>
      <c r="B1479" s="16" t="s">
        <v>2969</v>
      </c>
      <c r="C1479" s="10"/>
      <c r="D1479" s="10"/>
      <c r="E1479" s="10"/>
      <c r="F1479" s="10"/>
    </row>
    <row r="1480" hidden="1">
      <c r="A1480" s="5" t="s">
        <v>2970</v>
      </c>
      <c r="B1480" s="16" t="s">
        <v>2971</v>
      </c>
      <c r="C1480" s="10"/>
      <c r="D1480" s="10"/>
      <c r="E1480" s="10"/>
      <c r="F1480" s="10"/>
    </row>
    <row r="1481" hidden="1">
      <c r="A1481" s="5" t="s">
        <v>2972</v>
      </c>
      <c r="B1481" s="16" t="s">
        <v>2973</v>
      </c>
      <c r="C1481" s="10"/>
      <c r="D1481" s="10"/>
      <c r="E1481" s="10"/>
      <c r="F1481" s="10"/>
    </row>
    <row r="1482" hidden="1">
      <c r="A1482" s="5" t="s">
        <v>2974</v>
      </c>
      <c r="B1482" s="16" t="s">
        <v>2975</v>
      </c>
      <c r="C1482" s="10"/>
      <c r="D1482" s="10"/>
      <c r="E1482" s="10"/>
      <c r="F1482" s="10"/>
    </row>
    <row r="1483" hidden="1">
      <c r="A1483" s="5" t="s">
        <v>2976</v>
      </c>
      <c r="B1483" s="16" t="s">
        <v>2977</v>
      </c>
      <c r="C1483" s="10"/>
      <c r="D1483" s="10"/>
      <c r="E1483" s="10"/>
      <c r="F1483" s="10"/>
    </row>
    <row r="1484" hidden="1">
      <c r="A1484" s="5" t="s">
        <v>2978</v>
      </c>
      <c r="B1484" s="16" t="s">
        <v>2979</v>
      </c>
      <c r="C1484" s="10"/>
      <c r="D1484" s="10"/>
      <c r="E1484" s="10"/>
      <c r="F1484" s="10"/>
    </row>
    <row r="1485" hidden="1">
      <c r="A1485" s="5" t="s">
        <v>2980</v>
      </c>
      <c r="B1485" s="16" t="s">
        <v>2981</v>
      </c>
      <c r="C1485" s="10"/>
      <c r="D1485" s="10"/>
      <c r="E1485" s="10"/>
      <c r="F1485" s="10"/>
    </row>
    <row r="1486" hidden="1">
      <c r="A1486" s="5" t="s">
        <v>2982</v>
      </c>
      <c r="B1486" s="16" t="s">
        <v>2983</v>
      </c>
      <c r="C1486" s="10"/>
      <c r="D1486" s="10"/>
      <c r="E1486" s="10"/>
      <c r="F1486" s="10"/>
    </row>
    <row r="1487" hidden="1">
      <c r="A1487" s="5" t="s">
        <v>2984</v>
      </c>
      <c r="B1487" s="16" t="s">
        <v>2985</v>
      </c>
      <c r="C1487" s="10"/>
      <c r="D1487" s="10"/>
      <c r="E1487" s="10"/>
      <c r="F1487" s="10"/>
    </row>
    <row r="1488" hidden="1">
      <c r="A1488" s="5" t="s">
        <v>2986</v>
      </c>
      <c r="B1488" s="16" t="s">
        <v>2987</v>
      </c>
      <c r="C1488" s="10"/>
      <c r="D1488" s="10"/>
      <c r="E1488" s="10"/>
      <c r="F1488" s="10"/>
    </row>
    <row r="1489" hidden="1">
      <c r="A1489" s="5" t="s">
        <v>2988</v>
      </c>
      <c r="B1489" s="16" t="s">
        <v>2989</v>
      </c>
      <c r="C1489" s="10"/>
      <c r="D1489" s="10"/>
      <c r="E1489" s="10"/>
      <c r="F1489" s="10"/>
    </row>
    <row r="1490" hidden="1">
      <c r="A1490" s="5" t="s">
        <v>2990</v>
      </c>
      <c r="B1490" s="16" t="s">
        <v>2991</v>
      </c>
      <c r="C1490" s="10"/>
      <c r="D1490" s="10"/>
      <c r="E1490" s="10"/>
      <c r="F1490" s="10"/>
    </row>
    <row r="1491" hidden="1">
      <c r="A1491" s="5" t="s">
        <v>2992</v>
      </c>
      <c r="B1491" s="16" t="s">
        <v>2993</v>
      </c>
      <c r="C1491" s="10"/>
      <c r="D1491" s="10"/>
      <c r="E1491" s="10"/>
      <c r="F1491" s="10"/>
    </row>
    <row r="1492" hidden="1">
      <c r="A1492" s="5" t="s">
        <v>2994</v>
      </c>
      <c r="B1492" s="16" t="s">
        <v>2995</v>
      </c>
      <c r="C1492" s="10"/>
      <c r="D1492" s="10"/>
      <c r="E1492" s="10"/>
      <c r="F1492" s="10"/>
    </row>
    <row r="1493" hidden="1">
      <c r="A1493" s="5" t="s">
        <v>2996</v>
      </c>
      <c r="B1493" s="16" t="s">
        <v>2997</v>
      </c>
      <c r="C1493" s="10"/>
      <c r="D1493" s="10"/>
      <c r="E1493" s="10"/>
      <c r="F1493" s="10"/>
    </row>
    <row r="1494" hidden="1">
      <c r="A1494" s="5" t="s">
        <v>2998</v>
      </c>
      <c r="B1494" s="16" t="s">
        <v>2999</v>
      </c>
      <c r="C1494" s="10"/>
      <c r="D1494" s="10"/>
      <c r="E1494" s="10"/>
      <c r="F1494" s="10"/>
    </row>
    <row r="1495" hidden="1">
      <c r="A1495" s="5" t="s">
        <v>3000</v>
      </c>
      <c r="B1495" s="16" t="s">
        <v>3001</v>
      </c>
      <c r="C1495" s="10"/>
      <c r="D1495" s="10"/>
      <c r="E1495" s="10"/>
      <c r="F1495" s="10"/>
    </row>
    <row r="1496" hidden="1">
      <c r="A1496" s="5" t="s">
        <v>3002</v>
      </c>
      <c r="B1496" s="16" t="s">
        <v>3003</v>
      </c>
      <c r="C1496" s="10"/>
      <c r="D1496" s="10"/>
      <c r="E1496" s="10"/>
      <c r="F1496" s="10"/>
    </row>
    <row r="1497" hidden="1">
      <c r="A1497" s="5" t="s">
        <v>3004</v>
      </c>
      <c r="B1497" s="16" t="s">
        <v>3005</v>
      </c>
      <c r="C1497" s="10"/>
      <c r="D1497" s="10"/>
      <c r="E1497" s="10"/>
      <c r="F1497" s="10"/>
    </row>
    <row r="1498" hidden="1">
      <c r="A1498" s="5" t="s">
        <v>3006</v>
      </c>
      <c r="B1498" s="16" t="s">
        <v>3007</v>
      </c>
      <c r="C1498" s="10"/>
      <c r="D1498" s="10"/>
      <c r="E1498" s="10"/>
      <c r="F1498" s="10"/>
    </row>
    <row r="1499" hidden="1">
      <c r="A1499" s="5" t="s">
        <v>3008</v>
      </c>
      <c r="B1499" s="16" t="s">
        <v>3009</v>
      </c>
      <c r="C1499" s="10"/>
      <c r="D1499" s="10"/>
      <c r="E1499" s="10"/>
      <c r="F1499" s="10"/>
    </row>
    <row r="1500" hidden="1">
      <c r="A1500" s="5" t="s">
        <v>3010</v>
      </c>
      <c r="B1500" s="16" t="s">
        <v>3011</v>
      </c>
      <c r="C1500" s="10"/>
      <c r="D1500" s="10"/>
      <c r="E1500" s="10"/>
      <c r="F1500" s="10"/>
    </row>
    <row r="1501" hidden="1">
      <c r="A1501" s="5" t="s">
        <v>3012</v>
      </c>
      <c r="B1501" s="16" t="s">
        <v>3013</v>
      </c>
      <c r="C1501" s="10"/>
      <c r="D1501" s="10"/>
      <c r="E1501" s="10"/>
      <c r="F1501" s="10"/>
    </row>
    <row r="1502" hidden="1">
      <c r="A1502" s="5" t="s">
        <v>3014</v>
      </c>
      <c r="B1502" s="16" t="s">
        <v>3015</v>
      </c>
      <c r="C1502" s="10"/>
      <c r="D1502" s="10"/>
      <c r="E1502" s="10"/>
      <c r="F1502" s="10"/>
    </row>
    <row r="1503" hidden="1">
      <c r="A1503" s="5" t="s">
        <v>3016</v>
      </c>
      <c r="B1503" s="16" t="s">
        <v>3017</v>
      </c>
      <c r="C1503" s="10"/>
      <c r="D1503" s="10"/>
      <c r="E1503" s="10"/>
      <c r="F1503" s="10"/>
    </row>
    <row r="1504" hidden="1">
      <c r="A1504" s="5" t="s">
        <v>3018</v>
      </c>
      <c r="B1504" s="16" t="s">
        <v>3019</v>
      </c>
      <c r="C1504" s="10"/>
      <c r="D1504" s="10"/>
      <c r="E1504" s="10"/>
      <c r="F1504" s="10"/>
    </row>
    <row r="1505" hidden="1">
      <c r="A1505" s="5" t="s">
        <v>3020</v>
      </c>
      <c r="B1505" s="16" t="s">
        <v>3021</v>
      </c>
      <c r="C1505" s="10"/>
      <c r="D1505" s="10"/>
      <c r="E1505" s="10"/>
      <c r="F1505" s="10"/>
    </row>
    <row r="1506" hidden="1">
      <c r="A1506" s="5" t="s">
        <v>3022</v>
      </c>
      <c r="B1506" s="16" t="s">
        <v>3023</v>
      </c>
      <c r="C1506" s="10"/>
      <c r="D1506" s="10"/>
      <c r="E1506" s="10"/>
      <c r="F1506" s="10"/>
    </row>
    <row r="1507" hidden="1">
      <c r="A1507" s="5" t="s">
        <v>3024</v>
      </c>
      <c r="B1507" s="16" t="s">
        <v>3025</v>
      </c>
      <c r="C1507" s="10"/>
      <c r="D1507" s="10"/>
      <c r="E1507" s="10"/>
      <c r="F1507" s="10"/>
    </row>
    <row r="1508" hidden="1">
      <c r="A1508" s="5" t="s">
        <v>3026</v>
      </c>
      <c r="B1508" s="16" t="s">
        <v>3027</v>
      </c>
      <c r="C1508" s="10"/>
      <c r="D1508" s="10"/>
      <c r="E1508" s="10"/>
      <c r="F1508" s="10"/>
    </row>
    <row r="1509" hidden="1">
      <c r="A1509" s="5" t="s">
        <v>3028</v>
      </c>
      <c r="B1509" s="16" t="s">
        <v>3029</v>
      </c>
      <c r="C1509" s="10"/>
      <c r="D1509" s="10"/>
      <c r="E1509" s="10"/>
      <c r="F1509" s="10"/>
    </row>
    <row r="1510" hidden="1">
      <c r="A1510" s="5" t="s">
        <v>3030</v>
      </c>
      <c r="B1510" s="16" t="s">
        <v>3031</v>
      </c>
      <c r="C1510" s="10"/>
      <c r="D1510" s="10"/>
      <c r="E1510" s="10"/>
      <c r="F1510" s="10"/>
    </row>
    <row r="1511" hidden="1">
      <c r="A1511" s="5" t="s">
        <v>3032</v>
      </c>
      <c r="B1511" s="16" t="s">
        <v>3033</v>
      </c>
      <c r="C1511" s="10"/>
      <c r="D1511" s="10"/>
      <c r="E1511" s="10"/>
      <c r="F1511" s="10"/>
    </row>
    <row r="1512" hidden="1">
      <c r="A1512" s="5" t="s">
        <v>3034</v>
      </c>
      <c r="B1512" s="16" t="s">
        <v>3035</v>
      </c>
      <c r="C1512" s="10"/>
      <c r="D1512" s="10"/>
      <c r="E1512" s="10"/>
      <c r="F1512" s="10"/>
    </row>
    <row r="1513" hidden="1">
      <c r="A1513" s="5" t="s">
        <v>3036</v>
      </c>
      <c r="B1513" s="16" t="s">
        <v>3037</v>
      </c>
      <c r="C1513" s="10"/>
      <c r="D1513" s="10"/>
      <c r="E1513" s="10"/>
      <c r="F1513" s="10"/>
    </row>
    <row r="1514" hidden="1">
      <c r="A1514" s="5" t="s">
        <v>3038</v>
      </c>
      <c r="B1514" s="16" t="s">
        <v>3039</v>
      </c>
      <c r="C1514" s="10"/>
      <c r="D1514" s="10"/>
      <c r="E1514" s="10"/>
      <c r="F1514" s="10"/>
    </row>
    <row r="1515" hidden="1">
      <c r="A1515" s="5" t="s">
        <v>3040</v>
      </c>
      <c r="B1515" s="16" t="s">
        <v>3041</v>
      </c>
      <c r="C1515" s="10"/>
      <c r="D1515" s="10"/>
      <c r="E1515" s="10"/>
      <c r="F1515" s="10"/>
    </row>
    <row r="1516" hidden="1">
      <c r="A1516" s="5" t="s">
        <v>3042</v>
      </c>
      <c r="B1516" s="16" t="s">
        <v>3043</v>
      </c>
      <c r="C1516" s="10"/>
      <c r="D1516" s="10"/>
      <c r="E1516" s="10"/>
      <c r="F1516" s="10"/>
    </row>
    <row r="1517" hidden="1">
      <c r="A1517" s="5" t="s">
        <v>3044</v>
      </c>
      <c r="B1517" s="16" t="s">
        <v>3045</v>
      </c>
      <c r="C1517" s="10"/>
      <c r="D1517" s="10"/>
      <c r="E1517" s="10"/>
      <c r="F1517" s="10"/>
    </row>
    <row r="1518" hidden="1">
      <c r="A1518" s="5" t="s">
        <v>3046</v>
      </c>
      <c r="B1518" s="16" t="s">
        <v>3047</v>
      </c>
      <c r="C1518" s="10"/>
      <c r="D1518" s="10"/>
      <c r="E1518" s="10"/>
      <c r="F1518" s="10"/>
    </row>
    <row r="1519" hidden="1">
      <c r="A1519" s="5" t="s">
        <v>3048</v>
      </c>
      <c r="B1519" s="16" t="s">
        <v>3049</v>
      </c>
      <c r="C1519" s="10"/>
      <c r="D1519" s="10"/>
      <c r="E1519" s="10"/>
      <c r="F1519" s="10"/>
    </row>
    <row r="1520" hidden="1">
      <c r="A1520" s="5" t="s">
        <v>3050</v>
      </c>
      <c r="B1520" s="16" t="s">
        <v>3051</v>
      </c>
      <c r="C1520" s="10"/>
      <c r="D1520" s="10"/>
      <c r="E1520" s="10"/>
      <c r="F1520" s="10"/>
    </row>
    <row r="1521" hidden="1">
      <c r="A1521" s="5" t="s">
        <v>3052</v>
      </c>
      <c r="B1521" s="17" t="s">
        <v>3053</v>
      </c>
      <c r="C1521" s="10"/>
      <c r="D1521" s="10"/>
      <c r="E1521" s="10"/>
      <c r="F1521" s="10"/>
    </row>
    <row r="1522" hidden="1">
      <c r="A1522" s="5" t="s">
        <v>3054</v>
      </c>
      <c r="B1522" s="16" t="s">
        <v>3055</v>
      </c>
      <c r="C1522" s="10"/>
      <c r="D1522" s="10"/>
      <c r="E1522" s="10"/>
      <c r="F1522" s="10"/>
    </row>
    <row r="1523" hidden="1">
      <c r="A1523" s="5" t="s">
        <v>3056</v>
      </c>
      <c r="B1523" s="16" t="s">
        <v>3057</v>
      </c>
      <c r="C1523" s="10"/>
      <c r="D1523" s="10"/>
      <c r="E1523" s="10"/>
      <c r="F1523" s="10"/>
    </row>
    <row r="1524" hidden="1">
      <c r="A1524" s="5" t="s">
        <v>3058</v>
      </c>
      <c r="B1524" s="16" t="s">
        <v>3059</v>
      </c>
      <c r="C1524" s="10"/>
      <c r="D1524" s="10"/>
      <c r="E1524" s="10"/>
      <c r="F1524" s="10"/>
    </row>
    <row r="1525" hidden="1">
      <c r="A1525" s="5" t="s">
        <v>3060</v>
      </c>
      <c r="B1525" s="16" t="s">
        <v>3061</v>
      </c>
      <c r="C1525" s="10"/>
      <c r="D1525" s="10"/>
      <c r="E1525" s="10"/>
      <c r="F1525" s="10"/>
    </row>
    <row r="1526" hidden="1">
      <c r="A1526" s="5" t="s">
        <v>3062</v>
      </c>
      <c r="B1526" s="16" t="s">
        <v>3063</v>
      </c>
      <c r="C1526" s="10"/>
      <c r="D1526" s="10"/>
      <c r="E1526" s="10"/>
      <c r="F1526" s="10"/>
    </row>
    <row r="1527" hidden="1">
      <c r="A1527" s="5" t="s">
        <v>3064</v>
      </c>
      <c r="B1527" s="16" t="s">
        <v>3065</v>
      </c>
      <c r="C1527" s="10"/>
      <c r="D1527" s="10"/>
      <c r="E1527" s="10"/>
      <c r="F1527" s="10"/>
    </row>
    <row r="1528" hidden="1">
      <c r="A1528" s="5" t="s">
        <v>3066</v>
      </c>
      <c r="B1528" s="16" t="s">
        <v>3067</v>
      </c>
      <c r="C1528" s="10"/>
      <c r="D1528" s="10"/>
      <c r="E1528" s="10"/>
      <c r="F1528" s="10"/>
    </row>
    <row r="1529" hidden="1">
      <c r="A1529" s="5" t="s">
        <v>3068</v>
      </c>
      <c r="B1529" s="16" t="s">
        <v>3069</v>
      </c>
      <c r="C1529" s="10"/>
      <c r="D1529" s="10"/>
      <c r="E1529" s="10"/>
      <c r="F1529" s="10"/>
    </row>
    <row r="1530" hidden="1">
      <c r="A1530" s="5" t="s">
        <v>3070</v>
      </c>
      <c r="B1530" s="16" t="s">
        <v>3071</v>
      </c>
      <c r="C1530" s="10"/>
      <c r="D1530" s="10"/>
      <c r="E1530" s="10"/>
      <c r="F1530" s="10"/>
    </row>
    <row r="1531" hidden="1">
      <c r="A1531" s="5" t="s">
        <v>3072</v>
      </c>
      <c r="B1531" s="16" t="s">
        <v>3073</v>
      </c>
      <c r="C1531" s="10"/>
      <c r="D1531" s="10"/>
      <c r="E1531" s="10"/>
      <c r="F1531" s="10"/>
    </row>
    <row r="1532" hidden="1">
      <c r="A1532" s="5" t="s">
        <v>3074</v>
      </c>
      <c r="B1532" s="16" t="s">
        <v>3075</v>
      </c>
      <c r="C1532" s="10"/>
      <c r="D1532" s="10"/>
      <c r="E1532" s="10"/>
      <c r="F1532" s="10"/>
    </row>
    <row r="1533" hidden="1">
      <c r="A1533" s="5" t="s">
        <v>3076</v>
      </c>
      <c r="B1533" s="16" t="s">
        <v>3077</v>
      </c>
      <c r="C1533" s="10"/>
      <c r="D1533" s="10"/>
      <c r="E1533" s="10"/>
      <c r="F1533" s="10"/>
    </row>
    <row r="1534" hidden="1">
      <c r="A1534" s="5" t="s">
        <v>3078</v>
      </c>
      <c r="B1534" s="16" t="s">
        <v>3079</v>
      </c>
      <c r="C1534" s="10"/>
      <c r="D1534" s="10"/>
      <c r="E1534" s="10"/>
      <c r="F1534" s="10"/>
    </row>
    <row r="1535" hidden="1">
      <c r="A1535" s="5" t="s">
        <v>3080</v>
      </c>
      <c r="B1535" s="16" t="s">
        <v>3081</v>
      </c>
      <c r="C1535" s="10"/>
      <c r="D1535" s="10"/>
      <c r="E1535" s="10"/>
      <c r="F1535" s="10"/>
    </row>
    <row r="1536" hidden="1">
      <c r="A1536" s="5" t="s">
        <v>3082</v>
      </c>
      <c r="B1536" s="16" t="s">
        <v>3083</v>
      </c>
      <c r="C1536" s="10"/>
      <c r="D1536" s="10"/>
      <c r="E1536" s="10"/>
      <c r="F1536" s="10"/>
    </row>
    <row r="1537" hidden="1">
      <c r="A1537" s="5" t="s">
        <v>3084</v>
      </c>
      <c r="B1537" s="16" t="s">
        <v>3085</v>
      </c>
      <c r="C1537" s="10"/>
      <c r="D1537" s="10"/>
      <c r="E1537" s="10"/>
      <c r="F1537" s="10"/>
    </row>
    <row r="1538" hidden="1">
      <c r="A1538" s="5" t="s">
        <v>3086</v>
      </c>
      <c r="B1538" s="16" t="s">
        <v>3087</v>
      </c>
      <c r="C1538" s="10"/>
      <c r="D1538" s="10"/>
      <c r="E1538" s="10"/>
      <c r="F1538" s="10"/>
    </row>
    <row r="1539" hidden="1">
      <c r="A1539" s="5" t="s">
        <v>3088</v>
      </c>
      <c r="B1539" s="16" t="s">
        <v>3089</v>
      </c>
      <c r="C1539" s="10"/>
      <c r="D1539" s="10"/>
      <c r="E1539" s="10"/>
      <c r="F1539" s="10"/>
    </row>
    <row r="1540" hidden="1">
      <c r="A1540" s="5" t="s">
        <v>3090</v>
      </c>
      <c r="B1540" s="16" t="s">
        <v>3091</v>
      </c>
      <c r="C1540" s="10"/>
      <c r="D1540" s="10"/>
      <c r="E1540" s="10"/>
      <c r="F1540" s="10"/>
    </row>
    <row r="1541" hidden="1">
      <c r="A1541" s="5" t="s">
        <v>3092</v>
      </c>
      <c r="B1541" s="16" t="s">
        <v>3093</v>
      </c>
      <c r="C1541" s="10"/>
      <c r="D1541" s="10"/>
      <c r="E1541" s="10"/>
      <c r="F1541" s="10"/>
    </row>
    <row r="1542" hidden="1">
      <c r="A1542" s="5" t="s">
        <v>3094</v>
      </c>
      <c r="B1542" s="16" t="s">
        <v>3095</v>
      </c>
      <c r="C1542" s="10"/>
      <c r="D1542" s="10"/>
      <c r="E1542" s="10"/>
      <c r="F1542" s="10"/>
    </row>
    <row r="1543" hidden="1">
      <c r="A1543" s="5" t="s">
        <v>3096</v>
      </c>
      <c r="B1543" s="16" t="s">
        <v>3097</v>
      </c>
      <c r="C1543" s="10"/>
      <c r="D1543" s="10"/>
      <c r="E1543" s="10"/>
      <c r="F1543" s="10"/>
    </row>
    <row r="1544" hidden="1">
      <c r="A1544" s="5" t="s">
        <v>3098</v>
      </c>
      <c r="B1544" s="16" t="s">
        <v>3099</v>
      </c>
      <c r="C1544" s="10"/>
      <c r="D1544" s="10"/>
      <c r="E1544" s="10"/>
      <c r="F1544" s="10"/>
    </row>
    <row r="1545" hidden="1">
      <c r="A1545" s="5" t="s">
        <v>3100</v>
      </c>
      <c r="B1545" s="16" t="s">
        <v>3101</v>
      </c>
      <c r="C1545" s="10"/>
      <c r="D1545" s="10"/>
      <c r="E1545" s="10"/>
      <c r="F1545" s="10"/>
    </row>
    <row r="1546" hidden="1">
      <c r="A1546" s="5" t="s">
        <v>3102</v>
      </c>
      <c r="B1546" s="16" t="s">
        <v>3103</v>
      </c>
      <c r="C1546" s="10"/>
      <c r="D1546" s="10"/>
      <c r="E1546" s="10"/>
      <c r="F1546" s="10"/>
    </row>
    <row r="1547" hidden="1">
      <c r="A1547" s="5" t="s">
        <v>3104</v>
      </c>
      <c r="B1547" s="16" t="s">
        <v>3105</v>
      </c>
      <c r="C1547" s="10"/>
      <c r="D1547" s="10"/>
      <c r="E1547" s="10"/>
      <c r="F1547" s="10"/>
    </row>
    <row r="1548" hidden="1">
      <c r="A1548" s="5" t="s">
        <v>3106</v>
      </c>
      <c r="B1548" s="16" t="s">
        <v>3107</v>
      </c>
      <c r="C1548" s="10"/>
      <c r="D1548" s="10"/>
      <c r="E1548" s="10"/>
      <c r="F1548" s="10"/>
    </row>
    <row r="1549" hidden="1">
      <c r="A1549" s="5" t="s">
        <v>3108</v>
      </c>
      <c r="B1549" s="16" t="s">
        <v>3109</v>
      </c>
      <c r="C1549" s="10"/>
      <c r="D1549" s="10"/>
      <c r="E1549" s="10"/>
      <c r="F1549" s="10"/>
    </row>
    <row r="1550" hidden="1">
      <c r="A1550" s="5" t="s">
        <v>3110</v>
      </c>
      <c r="B1550" s="16" t="s">
        <v>3111</v>
      </c>
      <c r="C1550" s="10"/>
      <c r="D1550" s="10"/>
      <c r="E1550" s="10"/>
      <c r="F1550" s="10"/>
    </row>
    <row r="1551" hidden="1">
      <c r="A1551" s="5" t="s">
        <v>3112</v>
      </c>
      <c r="B1551" s="16" t="s">
        <v>3113</v>
      </c>
      <c r="C1551" s="10"/>
      <c r="D1551" s="10"/>
      <c r="E1551" s="10"/>
      <c r="F1551" s="10"/>
    </row>
    <row r="1552" hidden="1">
      <c r="A1552" s="5" t="s">
        <v>3114</v>
      </c>
      <c r="B1552" s="16" t="s">
        <v>3115</v>
      </c>
      <c r="C1552" s="10"/>
      <c r="D1552" s="10"/>
      <c r="E1552" s="10"/>
      <c r="F1552" s="10"/>
    </row>
    <row r="1553" hidden="1">
      <c r="A1553" s="5" t="s">
        <v>3116</v>
      </c>
      <c r="B1553" s="16" t="s">
        <v>3117</v>
      </c>
      <c r="C1553" s="10"/>
      <c r="D1553" s="10"/>
      <c r="E1553" s="10"/>
      <c r="F1553" s="10"/>
    </row>
    <row r="1554" hidden="1">
      <c r="A1554" s="5" t="s">
        <v>3118</v>
      </c>
      <c r="B1554" s="16" t="s">
        <v>3119</v>
      </c>
      <c r="C1554" s="10"/>
      <c r="D1554" s="10"/>
      <c r="E1554" s="10"/>
      <c r="F1554" s="10"/>
    </row>
    <row r="1555" hidden="1">
      <c r="A1555" s="5" t="s">
        <v>3120</v>
      </c>
      <c r="B1555" s="16" t="s">
        <v>3121</v>
      </c>
      <c r="C1555" s="10"/>
      <c r="D1555" s="10"/>
      <c r="E1555" s="10"/>
      <c r="F1555" s="10"/>
    </row>
    <row r="1556" hidden="1">
      <c r="A1556" s="5" t="s">
        <v>3122</v>
      </c>
      <c r="B1556" s="16" t="s">
        <v>3123</v>
      </c>
      <c r="C1556" s="10"/>
      <c r="D1556" s="10"/>
      <c r="E1556" s="10"/>
      <c r="F1556" s="10"/>
    </row>
    <row r="1557" hidden="1">
      <c r="A1557" s="5" t="s">
        <v>3124</v>
      </c>
      <c r="B1557" s="16" t="s">
        <v>3125</v>
      </c>
      <c r="C1557" s="10"/>
      <c r="D1557" s="10"/>
      <c r="E1557" s="10"/>
      <c r="F1557" s="10"/>
    </row>
    <row r="1558" hidden="1">
      <c r="A1558" s="5" t="s">
        <v>3126</v>
      </c>
      <c r="B1558" s="16" t="s">
        <v>3127</v>
      </c>
      <c r="C1558" s="10"/>
      <c r="D1558" s="10"/>
      <c r="E1558" s="10"/>
      <c r="F1558" s="10"/>
    </row>
    <row r="1559" hidden="1">
      <c r="A1559" s="5" t="s">
        <v>3128</v>
      </c>
      <c r="B1559" s="16" t="s">
        <v>3129</v>
      </c>
      <c r="C1559" s="10"/>
      <c r="D1559" s="10"/>
      <c r="E1559" s="10"/>
      <c r="F1559" s="10"/>
    </row>
    <row r="1560" hidden="1">
      <c r="A1560" s="5" t="s">
        <v>3130</v>
      </c>
      <c r="B1560" s="16" t="s">
        <v>3131</v>
      </c>
      <c r="C1560" s="10"/>
      <c r="D1560" s="10"/>
      <c r="E1560" s="10"/>
      <c r="F1560" s="10"/>
    </row>
    <row r="1561" hidden="1">
      <c r="A1561" s="5" t="s">
        <v>3132</v>
      </c>
      <c r="B1561" s="16" t="s">
        <v>3133</v>
      </c>
      <c r="C1561" s="10"/>
      <c r="D1561" s="10"/>
      <c r="E1561" s="10"/>
      <c r="F1561" s="10"/>
    </row>
    <row r="1562" hidden="1">
      <c r="A1562" s="5" t="s">
        <v>3134</v>
      </c>
      <c r="B1562" s="16" t="s">
        <v>3135</v>
      </c>
      <c r="C1562" s="10"/>
      <c r="D1562" s="10"/>
      <c r="E1562" s="10"/>
      <c r="F1562" s="10"/>
    </row>
    <row r="1563" hidden="1">
      <c r="A1563" s="5" t="s">
        <v>3136</v>
      </c>
      <c r="B1563" s="16" t="s">
        <v>3137</v>
      </c>
      <c r="C1563" s="10"/>
      <c r="D1563" s="10"/>
      <c r="E1563" s="10"/>
      <c r="F1563" s="10"/>
    </row>
    <row r="1564" hidden="1">
      <c r="A1564" s="5" t="s">
        <v>3138</v>
      </c>
      <c r="B1564" s="16" t="s">
        <v>3139</v>
      </c>
      <c r="C1564" s="10"/>
      <c r="D1564" s="10"/>
      <c r="E1564" s="10"/>
      <c r="F1564" s="10"/>
    </row>
    <row r="1565" hidden="1">
      <c r="A1565" s="5" t="s">
        <v>3140</v>
      </c>
      <c r="B1565" s="16" t="s">
        <v>3141</v>
      </c>
      <c r="C1565" s="10"/>
      <c r="D1565" s="10"/>
      <c r="E1565" s="10"/>
      <c r="F1565" s="10"/>
    </row>
    <row r="1566" hidden="1">
      <c r="A1566" s="5" t="s">
        <v>3142</v>
      </c>
      <c r="B1566" s="16" t="s">
        <v>3143</v>
      </c>
      <c r="C1566" s="10"/>
      <c r="D1566" s="10"/>
      <c r="E1566" s="10"/>
      <c r="F1566" s="10"/>
    </row>
    <row r="1567" hidden="1">
      <c r="A1567" s="5" t="s">
        <v>3144</v>
      </c>
      <c r="B1567" s="16" t="s">
        <v>3145</v>
      </c>
      <c r="C1567" s="10"/>
      <c r="D1567" s="10"/>
      <c r="E1567" s="10"/>
      <c r="F1567" s="10"/>
    </row>
    <row r="1568" hidden="1">
      <c r="A1568" s="5" t="s">
        <v>3146</v>
      </c>
      <c r="B1568" s="16" t="s">
        <v>3147</v>
      </c>
      <c r="C1568" s="10"/>
      <c r="D1568" s="10"/>
      <c r="E1568" s="10"/>
      <c r="F1568" s="10"/>
    </row>
    <row r="1569" hidden="1">
      <c r="A1569" s="5" t="s">
        <v>3148</v>
      </c>
      <c r="B1569" s="16" t="s">
        <v>3149</v>
      </c>
      <c r="C1569" s="10"/>
      <c r="D1569" s="10"/>
      <c r="E1569" s="10"/>
      <c r="F1569" s="10"/>
    </row>
    <row r="1570" hidden="1">
      <c r="A1570" s="5" t="s">
        <v>3150</v>
      </c>
      <c r="B1570" s="16" t="s">
        <v>3151</v>
      </c>
      <c r="C1570" s="10"/>
      <c r="D1570" s="10"/>
      <c r="E1570" s="10"/>
      <c r="F1570" s="10"/>
    </row>
    <row r="1571" hidden="1">
      <c r="A1571" s="5" t="s">
        <v>3152</v>
      </c>
      <c r="B1571" s="16" t="s">
        <v>3153</v>
      </c>
      <c r="C1571" s="10"/>
      <c r="D1571" s="10"/>
      <c r="E1571" s="10"/>
      <c r="F1571" s="10"/>
    </row>
    <row r="1572" hidden="1">
      <c r="A1572" s="5" t="s">
        <v>3154</v>
      </c>
      <c r="B1572" s="16" t="s">
        <v>3155</v>
      </c>
      <c r="C1572" s="10"/>
      <c r="D1572" s="10"/>
      <c r="E1572" s="10"/>
      <c r="F1572" s="10"/>
    </row>
    <row r="1573" hidden="1">
      <c r="A1573" s="5" t="s">
        <v>3156</v>
      </c>
      <c r="B1573" s="16" t="s">
        <v>3157</v>
      </c>
      <c r="C1573" s="10"/>
      <c r="D1573" s="10"/>
      <c r="E1573" s="10"/>
      <c r="F1573" s="10"/>
    </row>
    <row r="1574" hidden="1">
      <c r="A1574" s="5" t="s">
        <v>3158</v>
      </c>
      <c r="B1574" s="16" t="s">
        <v>3159</v>
      </c>
      <c r="C1574" s="10"/>
      <c r="D1574" s="10"/>
      <c r="E1574" s="10"/>
      <c r="F1574" s="10"/>
    </row>
    <row r="1575" hidden="1">
      <c r="A1575" s="5" t="s">
        <v>3160</v>
      </c>
      <c r="B1575" s="16" t="s">
        <v>3161</v>
      </c>
      <c r="C1575" s="10"/>
      <c r="D1575" s="10"/>
      <c r="E1575" s="10"/>
      <c r="F1575" s="10"/>
    </row>
    <row r="1576" hidden="1">
      <c r="A1576" s="5" t="s">
        <v>3162</v>
      </c>
      <c r="B1576" s="16" t="s">
        <v>3163</v>
      </c>
      <c r="C1576" s="10"/>
      <c r="D1576" s="10"/>
      <c r="E1576" s="10"/>
      <c r="F1576" s="10"/>
    </row>
    <row r="1577" hidden="1">
      <c r="A1577" s="5" t="s">
        <v>3164</v>
      </c>
      <c r="B1577" s="16" t="s">
        <v>3165</v>
      </c>
      <c r="C1577" s="10"/>
      <c r="D1577" s="10"/>
      <c r="E1577" s="10"/>
      <c r="F1577" s="10"/>
    </row>
    <row r="1578" hidden="1">
      <c r="A1578" s="5" t="s">
        <v>3166</v>
      </c>
      <c r="B1578" s="16" t="s">
        <v>3167</v>
      </c>
      <c r="C1578" s="10"/>
      <c r="D1578" s="10"/>
      <c r="E1578" s="10"/>
      <c r="F1578" s="10"/>
    </row>
    <row r="1579" hidden="1">
      <c r="A1579" s="5" t="s">
        <v>3168</v>
      </c>
      <c r="B1579" s="16" t="s">
        <v>3169</v>
      </c>
      <c r="C1579" s="10"/>
      <c r="D1579" s="10"/>
      <c r="E1579" s="10"/>
      <c r="F1579" s="10"/>
    </row>
    <row r="1580" hidden="1">
      <c r="A1580" s="5" t="s">
        <v>3170</v>
      </c>
      <c r="B1580" s="16" t="s">
        <v>3171</v>
      </c>
      <c r="C1580" s="10"/>
      <c r="D1580" s="10"/>
      <c r="E1580" s="10"/>
      <c r="F1580" s="10"/>
    </row>
    <row r="1581" hidden="1">
      <c r="A1581" s="5" t="s">
        <v>3172</v>
      </c>
      <c r="B1581" s="16" t="s">
        <v>3173</v>
      </c>
      <c r="C1581" s="10"/>
      <c r="D1581" s="10"/>
      <c r="E1581" s="10"/>
      <c r="F1581" s="10"/>
    </row>
    <row r="1582" hidden="1">
      <c r="A1582" s="5" t="s">
        <v>3174</v>
      </c>
      <c r="B1582" s="16" t="s">
        <v>3175</v>
      </c>
      <c r="C1582" s="10"/>
      <c r="D1582" s="10"/>
      <c r="E1582" s="10"/>
      <c r="F1582" s="10"/>
    </row>
    <row r="1583" hidden="1">
      <c r="A1583" s="5" t="s">
        <v>3176</v>
      </c>
      <c r="B1583" s="16" t="s">
        <v>3177</v>
      </c>
      <c r="C1583" s="10"/>
      <c r="D1583" s="10"/>
      <c r="E1583" s="10"/>
      <c r="F1583" s="10"/>
    </row>
    <row r="1584" hidden="1">
      <c r="A1584" s="5" t="s">
        <v>3178</v>
      </c>
      <c r="B1584" s="16" t="s">
        <v>3179</v>
      </c>
      <c r="C1584" s="10"/>
      <c r="D1584" s="10"/>
      <c r="E1584" s="10"/>
      <c r="F1584" s="10"/>
    </row>
    <row r="1585" hidden="1">
      <c r="A1585" s="5" t="s">
        <v>3180</v>
      </c>
      <c r="B1585" s="16" t="s">
        <v>3181</v>
      </c>
      <c r="C1585" s="10"/>
      <c r="D1585" s="10"/>
      <c r="E1585" s="10"/>
      <c r="F1585" s="10"/>
    </row>
    <row r="1586" hidden="1">
      <c r="A1586" s="5" t="s">
        <v>3182</v>
      </c>
      <c r="B1586" s="16" t="s">
        <v>3183</v>
      </c>
      <c r="C1586" s="10"/>
      <c r="D1586" s="10"/>
      <c r="E1586" s="10"/>
      <c r="F1586" s="10"/>
    </row>
    <row r="1587" hidden="1">
      <c r="A1587" s="5" t="s">
        <v>3184</v>
      </c>
      <c r="B1587" s="16" t="s">
        <v>3185</v>
      </c>
      <c r="C1587" s="10"/>
      <c r="D1587" s="10"/>
      <c r="E1587" s="10"/>
      <c r="F1587" s="10"/>
    </row>
    <row r="1588" hidden="1">
      <c r="A1588" s="5" t="s">
        <v>3186</v>
      </c>
      <c r="B1588" s="16" t="s">
        <v>3187</v>
      </c>
      <c r="C1588" s="10"/>
      <c r="D1588" s="10"/>
      <c r="E1588" s="10"/>
      <c r="F1588" s="10"/>
    </row>
    <row r="1589" hidden="1">
      <c r="A1589" s="5" t="s">
        <v>3188</v>
      </c>
      <c r="B1589" s="16" t="s">
        <v>3189</v>
      </c>
      <c r="C1589" s="10"/>
      <c r="D1589" s="10"/>
      <c r="E1589" s="10"/>
      <c r="F1589" s="10"/>
    </row>
    <row r="1590" hidden="1">
      <c r="A1590" s="5" t="s">
        <v>3190</v>
      </c>
      <c r="B1590" s="16" t="s">
        <v>3191</v>
      </c>
      <c r="C1590" s="10"/>
      <c r="D1590" s="10"/>
      <c r="E1590" s="10"/>
      <c r="F1590" s="10"/>
    </row>
    <row r="1591" hidden="1">
      <c r="A1591" s="5" t="s">
        <v>3192</v>
      </c>
      <c r="B1591" s="16" t="s">
        <v>3193</v>
      </c>
      <c r="C1591" s="10"/>
      <c r="D1591" s="10"/>
      <c r="E1591" s="10"/>
      <c r="F1591" s="10"/>
    </row>
    <row r="1592" hidden="1">
      <c r="A1592" s="5" t="s">
        <v>3194</v>
      </c>
      <c r="B1592" s="16" t="s">
        <v>3195</v>
      </c>
      <c r="C1592" s="10"/>
      <c r="D1592" s="10"/>
      <c r="E1592" s="10"/>
      <c r="F1592" s="10"/>
    </row>
    <row r="1593" hidden="1">
      <c r="A1593" s="5" t="s">
        <v>3196</v>
      </c>
      <c r="B1593" s="16" t="s">
        <v>3197</v>
      </c>
      <c r="C1593" s="10"/>
      <c r="D1593" s="10"/>
      <c r="E1593" s="10"/>
      <c r="F1593" s="10"/>
    </row>
    <row r="1594" hidden="1">
      <c r="A1594" s="5" t="s">
        <v>3198</v>
      </c>
      <c r="B1594" s="16" t="s">
        <v>3199</v>
      </c>
      <c r="C1594" s="10"/>
      <c r="D1594" s="10"/>
      <c r="E1594" s="10"/>
      <c r="F1594" s="10"/>
    </row>
    <row r="1595" hidden="1">
      <c r="A1595" s="5" t="s">
        <v>3200</v>
      </c>
      <c r="B1595" s="16" t="s">
        <v>3201</v>
      </c>
      <c r="C1595" s="10"/>
      <c r="D1595" s="10"/>
      <c r="E1595" s="10"/>
      <c r="F1595" s="10"/>
    </row>
    <row r="1596" hidden="1">
      <c r="A1596" s="5" t="s">
        <v>3202</v>
      </c>
      <c r="B1596" s="16" t="s">
        <v>3203</v>
      </c>
      <c r="C1596" s="10"/>
      <c r="D1596" s="10"/>
      <c r="E1596" s="10"/>
      <c r="F1596" s="10"/>
    </row>
    <row r="1597" hidden="1">
      <c r="A1597" s="5" t="s">
        <v>3204</v>
      </c>
      <c r="B1597" s="16" t="s">
        <v>3205</v>
      </c>
      <c r="C1597" s="10"/>
      <c r="D1597" s="10"/>
      <c r="E1597" s="10"/>
      <c r="F1597" s="10"/>
    </row>
    <row r="1598" hidden="1">
      <c r="A1598" s="5" t="s">
        <v>3206</v>
      </c>
      <c r="B1598" s="16" t="s">
        <v>3207</v>
      </c>
      <c r="C1598" s="10"/>
      <c r="D1598" s="10"/>
      <c r="E1598" s="10"/>
      <c r="F1598" s="10"/>
    </row>
    <row r="1599" hidden="1">
      <c r="A1599" s="5" t="s">
        <v>3208</v>
      </c>
      <c r="B1599" s="16" t="s">
        <v>3209</v>
      </c>
      <c r="C1599" s="10"/>
      <c r="D1599" s="10"/>
      <c r="E1599" s="10"/>
      <c r="F1599" s="10"/>
    </row>
    <row r="1600" hidden="1">
      <c r="A1600" s="5" t="s">
        <v>3210</v>
      </c>
      <c r="B1600" s="16" t="s">
        <v>3211</v>
      </c>
      <c r="C1600" s="10"/>
      <c r="D1600" s="10"/>
      <c r="E1600" s="10"/>
      <c r="F1600" s="10"/>
    </row>
    <row r="1601" hidden="1">
      <c r="A1601" s="5" t="s">
        <v>3212</v>
      </c>
      <c r="B1601" s="16" t="s">
        <v>3213</v>
      </c>
      <c r="C1601" s="10"/>
      <c r="D1601" s="10"/>
      <c r="E1601" s="10"/>
      <c r="F1601" s="10"/>
    </row>
    <row r="1602" hidden="1">
      <c r="A1602" s="5" t="s">
        <v>3214</v>
      </c>
      <c r="B1602" s="16" t="s">
        <v>3215</v>
      </c>
      <c r="C1602" s="10"/>
      <c r="D1602" s="10"/>
      <c r="E1602" s="10"/>
      <c r="F1602" s="10"/>
    </row>
    <row r="1603" hidden="1">
      <c r="A1603" s="5" t="s">
        <v>3216</v>
      </c>
      <c r="B1603" s="16" t="s">
        <v>3217</v>
      </c>
      <c r="C1603" s="10"/>
      <c r="D1603" s="10"/>
      <c r="E1603" s="10"/>
      <c r="F1603" s="10"/>
    </row>
    <row r="1604" hidden="1">
      <c r="A1604" s="5" t="s">
        <v>3218</v>
      </c>
      <c r="B1604" s="16" t="s">
        <v>3219</v>
      </c>
      <c r="C1604" s="10"/>
      <c r="D1604" s="10"/>
      <c r="E1604" s="10"/>
      <c r="F1604" s="10"/>
    </row>
    <row r="1605" hidden="1">
      <c r="A1605" s="5" t="s">
        <v>3220</v>
      </c>
      <c r="B1605" s="16" t="s">
        <v>3221</v>
      </c>
      <c r="C1605" s="10"/>
      <c r="D1605" s="10"/>
      <c r="E1605" s="10"/>
      <c r="F1605" s="10"/>
    </row>
    <row r="1606" hidden="1">
      <c r="A1606" s="5" t="s">
        <v>3222</v>
      </c>
      <c r="B1606" s="16" t="s">
        <v>3223</v>
      </c>
      <c r="C1606" s="10"/>
      <c r="D1606" s="10"/>
      <c r="E1606" s="10"/>
      <c r="F1606" s="10"/>
    </row>
    <row r="1607" hidden="1">
      <c r="A1607" s="5" t="s">
        <v>3224</v>
      </c>
      <c r="B1607" s="16" t="s">
        <v>3225</v>
      </c>
      <c r="C1607" s="10"/>
      <c r="D1607" s="10"/>
      <c r="E1607" s="10"/>
      <c r="F1607" s="10"/>
    </row>
    <row r="1608" hidden="1">
      <c r="A1608" s="5" t="s">
        <v>3226</v>
      </c>
      <c r="B1608" s="16" t="s">
        <v>3227</v>
      </c>
      <c r="C1608" s="10"/>
      <c r="D1608" s="10"/>
      <c r="E1608" s="10"/>
      <c r="F1608" s="10"/>
    </row>
    <row r="1609" hidden="1">
      <c r="A1609" s="5" t="s">
        <v>3228</v>
      </c>
      <c r="B1609" s="16" t="s">
        <v>3229</v>
      </c>
      <c r="C1609" s="10"/>
      <c r="D1609" s="10"/>
      <c r="E1609" s="10"/>
      <c r="F1609" s="10"/>
    </row>
    <row r="1610" hidden="1">
      <c r="A1610" s="5" t="s">
        <v>3230</v>
      </c>
      <c r="B1610" s="16" t="s">
        <v>3231</v>
      </c>
      <c r="C1610" s="10"/>
      <c r="D1610" s="10"/>
      <c r="E1610" s="10"/>
      <c r="F1610" s="10"/>
    </row>
    <row r="1611" hidden="1">
      <c r="A1611" s="5" t="s">
        <v>3232</v>
      </c>
      <c r="B1611" s="17" t="s">
        <v>3233</v>
      </c>
      <c r="C1611" s="10"/>
      <c r="D1611" s="10"/>
      <c r="E1611" s="10"/>
      <c r="F1611" s="10"/>
    </row>
    <row r="1612" hidden="1">
      <c r="A1612" s="5" t="s">
        <v>3234</v>
      </c>
      <c r="B1612" s="16" t="s">
        <v>3235</v>
      </c>
      <c r="C1612" s="10"/>
      <c r="D1612" s="10"/>
      <c r="E1612" s="10"/>
      <c r="F1612" s="10"/>
    </row>
    <row r="1613" hidden="1">
      <c r="A1613" s="5" t="s">
        <v>3236</v>
      </c>
      <c r="B1613" s="16" t="s">
        <v>3237</v>
      </c>
      <c r="C1613" s="10"/>
      <c r="D1613" s="10"/>
      <c r="E1613" s="10"/>
      <c r="F1613" s="10"/>
    </row>
    <row r="1614" hidden="1">
      <c r="A1614" s="5" t="s">
        <v>3238</v>
      </c>
      <c r="B1614" s="16" t="s">
        <v>3239</v>
      </c>
      <c r="C1614" s="10"/>
      <c r="D1614" s="10"/>
      <c r="E1614" s="10"/>
      <c r="F1614" s="10"/>
    </row>
    <row r="1615" hidden="1">
      <c r="A1615" s="5" t="s">
        <v>3240</v>
      </c>
      <c r="B1615" s="16" t="s">
        <v>3241</v>
      </c>
      <c r="C1615" s="10"/>
      <c r="D1615" s="10"/>
      <c r="E1615" s="10"/>
      <c r="F1615" s="10"/>
    </row>
    <row r="1616" hidden="1">
      <c r="A1616" s="5" t="s">
        <v>3242</v>
      </c>
      <c r="B1616" s="16" t="s">
        <v>3243</v>
      </c>
      <c r="C1616" s="10"/>
      <c r="D1616" s="10"/>
      <c r="E1616" s="10"/>
      <c r="F1616" s="10"/>
    </row>
    <row r="1617" hidden="1">
      <c r="A1617" s="5" t="s">
        <v>3244</v>
      </c>
      <c r="B1617" s="16" t="s">
        <v>3245</v>
      </c>
      <c r="C1617" s="10"/>
      <c r="D1617" s="10"/>
      <c r="E1617" s="10"/>
      <c r="F1617" s="10"/>
    </row>
    <row r="1618" hidden="1">
      <c r="A1618" s="5" t="s">
        <v>3246</v>
      </c>
      <c r="B1618" s="16" t="s">
        <v>3247</v>
      </c>
      <c r="C1618" s="10"/>
      <c r="D1618" s="10"/>
      <c r="E1618" s="10"/>
      <c r="F1618" s="10"/>
    </row>
    <row r="1619" hidden="1">
      <c r="A1619" s="5" t="s">
        <v>3248</v>
      </c>
      <c r="B1619" s="16" t="s">
        <v>3249</v>
      </c>
      <c r="C1619" s="10"/>
      <c r="D1619" s="10"/>
      <c r="E1619" s="10"/>
      <c r="F1619" s="10"/>
    </row>
    <row r="1620" hidden="1">
      <c r="A1620" s="5" t="s">
        <v>3250</v>
      </c>
      <c r="B1620" s="16" t="s">
        <v>3251</v>
      </c>
      <c r="C1620" s="10"/>
      <c r="D1620" s="10"/>
      <c r="E1620" s="10"/>
      <c r="F1620" s="10"/>
    </row>
    <row r="1621" hidden="1">
      <c r="A1621" s="5" t="s">
        <v>3252</v>
      </c>
      <c r="B1621" s="16" t="s">
        <v>3253</v>
      </c>
      <c r="C1621" s="10"/>
      <c r="D1621" s="10"/>
      <c r="E1621" s="10"/>
      <c r="F1621" s="10"/>
    </row>
    <row r="1622" hidden="1">
      <c r="A1622" s="5" t="s">
        <v>3254</v>
      </c>
      <c r="B1622" s="16" t="s">
        <v>3255</v>
      </c>
      <c r="C1622" s="10"/>
      <c r="D1622" s="10"/>
      <c r="E1622" s="10"/>
      <c r="F1622" s="10"/>
    </row>
    <row r="1623" hidden="1">
      <c r="A1623" s="5" t="s">
        <v>3256</v>
      </c>
      <c r="B1623" s="16" t="s">
        <v>3257</v>
      </c>
      <c r="C1623" s="10"/>
      <c r="D1623" s="10"/>
      <c r="E1623" s="10"/>
      <c r="F1623" s="10"/>
    </row>
    <row r="1624" hidden="1">
      <c r="A1624" s="5" t="s">
        <v>3258</v>
      </c>
      <c r="B1624" s="16" t="s">
        <v>3259</v>
      </c>
      <c r="C1624" s="10"/>
      <c r="D1624" s="10"/>
      <c r="E1624" s="10"/>
      <c r="F1624" s="10"/>
    </row>
    <row r="1625" hidden="1">
      <c r="A1625" s="5" t="s">
        <v>3260</v>
      </c>
      <c r="B1625" s="16" t="s">
        <v>3261</v>
      </c>
      <c r="C1625" s="10"/>
      <c r="D1625" s="10"/>
      <c r="E1625" s="10"/>
      <c r="F1625" s="10"/>
    </row>
    <row r="1626" hidden="1">
      <c r="A1626" s="5" t="s">
        <v>3262</v>
      </c>
      <c r="B1626" s="16" t="s">
        <v>3263</v>
      </c>
      <c r="C1626" s="10"/>
      <c r="D1626" s="10"/>
      <c r="E1626" s="10"/>
      <c r="F1626" s="10"/>
    </row>
    <row r="1627" hidden="1">
      <c r="A1627" s="5" t="s">
        <v>3264</v>
      </c>
      <c r="B1627" s="16" t="s">
        <v>3265</v>
      </c>
      <c r="C1627" s="10"/>
      <c r="D1627" s="10"/>
      <c r="E1627" s="10"/>
      <c r="F1627" s="10"/>
    </row>
    <row r="1628" hidden="1">
      <c r="A1628" s="5" t="s">
        <v>3266</v>
      </c>
      <c r="B1628" s="16" t="s">
        <v>3267</v>
      </c>
      <c r="C1628" s="10"/>
      <c r="D1628" s="10"/>
      <c r="E1628" s="10"/>
      <c r="F1628" s="10"/>
    </row>
    <row r="1629" hidden="1">
      <c r="A1629" s="5" t="s">
        <v>3268</v>
      </c>
      <c r="B1629" s="16" t="s">
        <v>3269</v>
      </c>
      <c r="C1629" s="10"/>
      <c r="D1629" s="10"/>
      <c r="E1629" s="10"/>
      <c r="F1629" s="10"/>
    </row>
    <row r="1630" hidden="1">
      <c r="A1630" s="5" t="s">
        <v>3270</v>
      </c>
      <c r="B1630" s="16" t="s">
        <v>3271</v>
      </c>
      <c r="C1630" s="10"/>
      <c r="D1630" s="10"/>
      <c r="E1630" s="10"/>
      <c r="F1630" s="10"/>
    </row>
    <row r="1631" hidden="1">
      <c r="A1631" s="5" t="s">
        <v>3272</v>
      </c>
      <c r="B1631" s="16" t="s">
        <v>3273</v>
      </c>
      <c r="C1631" s="10"/>
      <c r="D1631" s="10"/>
      <c r="E1631" s="10"/>
      <c r="F1631" s="10"/>
    </row>
    <row r="1632" hidden="1">
      <c r="A1632" s="5" t="s">
        <v>3274</v>
      </c>
      <c r="B1632" s="16" t="s">
        <v>3275</v>
      </c>
      <c r="C1632" s="10"/>
      <c r="D1632" s="10"/>
      <c r="E1632" s="10"/>
      <c r="F1632" s="10"/>
    </row>
    <row r="1633" hidden="1">
      <c r="A1633" s="5" t="s">
        <v>3276</v>
      </c>
      <c r="B1633" s="16" t="s">
        <v>3277</v>
      </c>
      <c r="C1633" s="10"/>
      <c r="D1633" s="10"/>
      <c r="E1633" s="10"/>
      <c r="F1633" s="10"/>
    </row>
    <row r="1634" hidden="1">
      <c r="A1634" s="5" t="s">
        <v>3278</v>
      </c>
      <c r="B1634" s="16" t="s">
        <v>3279</v>
      </c>
      <c r="C1634" s="10"/>
      <c r="D1634" s="10"/>
      <c r="E1634" s="10"/>
      <c r="F1634" s="10"/>
    </row>
    <row r="1635" hidden="1">
      <c r="A1635" s="5" t="s">
        <v>3280</v>
      </c>
      <c r="B1635" s="16" t="s">
        <v>3281</v>
      </c>
      <c r="C1635" s="10"/>
      <c r="D1635" s="10"/>
      <c r="E1635" s="10"/>
      <c r="F1635" s="10"/>
    </row>
    <row r="1636" hidden="1">
      <c r="A1636" s="5" t="s">
        <v>3282</v>
      </c>
      <c r="B1636" s="16" t="s">
        <v>3283</v>
      </c>
      <c r="C1636" s="10"/>
      <c r="D1636" s="10"/>
      <c r="E1636" s="10"/>
      <c r="F1636" s="10"/>
    </row>
    <row r="1637" hidden="1">
      <c r="A1637" s="5" t="s">
        <v>3284</v>
      </c>
      <c r="B1637" s="16" t="s">
        <v>3285</v>
      </c>
      <c r="C1637" s="10"/>
      <c r="D1637" s="10"/>
      <c r="E1637" s="10"/>
      <c r="F1637" s="10"/>
    </row>
    <row r="1638" hidden="1">
      <c r="A1638" s="5" t="s">
        <v>3286</v>
      </c>
      <c r="B1638" s="16" t="s">
        <v>3287</v>
      </c>
      <c r="C1638" s="10"/>
      <c r="D1638" s="10"/>
      <c r="E1638" s="10"/>
      <c r="F1638" s="10"/>
    </row>
    <row r="1639" hidden="1">
      <c r="A1639" s="5" t="s">
        <v>3288</v>
      </c>
      <c r="B1639" s="16" t="s">
        <v>3289</v>
      </c>
      <c r="C1639" s="10"/>
      <c r="D1639" s="10"/>
      <c r="E1639" s="10"/>
      <c r="F1639" s="10"/>
    </row>
    <row r="1640" hidden="1">
      <c r="A1640" s="5" t="s">
        <v>3290</v>
      </c>
      <c r="B1640" s="16" t="s">
        <v>3291</v>
      </c>
      <c r="C1640" s="10"/>
      <c r="D1640" s="10"/>
      <c r="E1640" s="10"/>
      <c r="F1640" s="10"/>
    </row>
    <row r="1641" hidden="1">
      <c r="A1641" s="5" t="s">
        <v>3292</v>
      </c>
      <c r="B1641" s="16" t="s">
        <v>3293</v>
      </c>
      <c r="C1641" s="10"/>
      <c r="D1641" s="10"/>
      <c r="E1641" s="10"/>
      <c r="F1641" s="10"/>
    </row>
    <row r="1642" hidden="1">
      <c r="A1642" s="5" t="s">
        <v>3294</v>
      </c>
      <c r="B1642" s="16" t="s">
        <v>3295</v>
      </c>
      <c r="C1642" s="10"/>
      <c r="D1642" s="10"/>
      <c r="E1642" s="10"/>
      <c r="F1642" s="10"/>
    </row>
    <row r="1643" hidden="1">
      <c r="A1643" s="5" t="s">
        <v>3296</v>
      </c>
      <c r="B1643" s="16" t="s">
        <v>3297</v>
      </c>
      <c r="C1643" s="10"/>
      <c r="D1643" s="10"/>
      <c r="E1643" s="10"/>
      <c r="F1643" s="10"/>
    </row>
    <row r="1644" hidden="1">
      <c r="A1644" s="5" t="s">
        <v>3298</v>
      </c>
      <c r="B1644" s="16" t="s">
        <v>3299</v>
      </c>
      <c r="C1644" s="10"/>
      <c r="D1644" s="10"/>
      <c r="E1644" s="10"/>
      <c r="F1644" s="10"/>
    </row>
    <row r="1645" hidden="1">
      <c r="A1645" s="5" t="s">
        <v>3300</v>
      </c>
      <c r="B1645" s="16" t="s">
        <v>3301</v>
      </c>
      <c r="C1645" s="10"/>
      <c r="D1645" s="10"/>
      <c r="E1645" s="10"/>
      <c r="F1645" s="10"/>
    </row>
    <row r="1646" hidden="1">
      <c r="A1646" s="5" t="s">
        <v>3302</v>
      </c>
      <c r="B1646" s="16" t="s">
        <v>3303</v>
      </c>
      <c r="C1646" s="10"/>
      <c r="D1646" s="10"/>
      <c r="E1646" s="10"/>
      <c r="F1646" s="10"/>
    </row>
    <row r="1647" hidden="1">
      <c r="A1647" s="5" t="s">
        <v>3304</v>
      </c>
      <c r="B1647" s="16" t="s">
        <v>3305</v>
      </c>
      <c r="C1647" s="10"/>
      <c r="D1647" s="10"/>
      <c r="E1647" s="10"/>
      <c r="F1647" s="10"/>
    </row>
    <row r="1648" hidden="1">
      <c r="A1648" s="5" t="s">
        <v>3306</v>
      </c>
      <c r="B1648" s="16" t="s">
        <v>3307</v>
      </c>
      <c r="C1648" s="10"/>
      <c r="D1648" s="10"/>
      <c r="E1648" s="10"/>
      <c r="F1648" s="10"/>
    </row>
    <row r="1649" hidden="1">
      <c r="A1649" s="5" t="s">
        <v>3308</v>
      </c>
      <c r="B1649" s="16" t="s">
        <v>3309</v>
      </c>
      <c r="C1649" s="10"/>
      <c r="D1649" s="10"/>
      <c r="E1649" s="10"/>
      <c r="F1649" s="10"/>
    </row>
    <row r="1650" hidden="1">
      <c r="A1650" s="5" t="s">
        <v>3310</v>
      </c>
      <c r="B1650" s="16" t="s">
        <v>3311</v>
      </c>
      <c r="C1650" s="10"/>
      <c r="D1650" s="10"/>
      <c r="E1650" s="10"/>
      <c r="F1650" s="10"/>
    </row>
    <row r="1651" hidden="1">
      <c r="A1651" s="5" t="s">
        <v>3312</v>
      </c>
      <c r="B1651" s="16" t="s">
        <v>3313</v>
      </c>
      <c r="C1651" s="10"/>
      <c r="D1651" s="10"/>
      <c r="E1651" s="10"/>
      <c r="F1651" s="10"/>
    </row>
    <row r="1652" hidden="1">
      <c r="A1652" s="5" t="s">
        <v>3314</v>
      </c>
      <c r="B1652" s="16" t="s">
        <v>3315</v>
      </c>
      <c r="C1652" s="10"/>
      <c r="D1652" s="10"/>
      <c r="E1652" s="10"/>
      <c r="F1652" s="10"/>
    </row>
    <row r="1653" hidden="1">
      <c r="A1653" s="5" t="s">
        <v>3316</v>
      </c>
      <c r="B1653" s="16" t="s">
        <v>3317</v>
      </c>
      <c r="C1653" s="10"/>
      <c r="D1653" s="10"/>
      <c r="E1653" s="10"/>
      <c r="F1653" s="10"/>
    </row>
    <row r="1654" hidden="1">
      <c r="A1654" s="5" t="s">
        <v>3318</v>
      </c>
      <c r="B1654" s="16" t="s">
        <v>3319</v>
      </c>
      <c r="C1654" s="10"/>
      <c r="D1654" s="10"/>
      <c r="E1654" s="10"/>
      <c r="F1654" s="10"/>
    </row>
    <row r="1655" hidden="1">
      <c r="A1655" s="5" t="s">
        <v>3320</v>
      </c>
      <c r="B1655" s="16" t="s">
        <v>3321</v>
      </c>
      <c r="C1655" s="10"/>
      <c r="D1655" s="10"/>
      <c r="E1655" s="10"/>
      <c r="F1655" s="10"/>
    </row>
    <row r="1656" hidden="1">
      <c r="A1656" s="5" t="s">
        <v>3322</v>
      </c>
      <c r="B1656" s="16" t="s">
        <v>3323</v>
      </c>
      <c r="C1656" s="10"/>
      <c r="D1656" s="10"/>
      <c r="E1656" s="10"/>
      <c r="F1656" s="10"/>
    </row>
    <row r="1657" hidden="1">
      <c r="A1657" s="5" t="s">
        <v>3324</v>
      </c>
      <c r="B1657" s="16" t="s">
        <v>3325</v>
      </c>
      <c r="C1657" s="10"/>
      <c r="D1657" s="10"/>
      <c r="E1657" s="10"/>
      <c r="F1657" s="10"/>
    </row>
    <row r="1658" hidden="1">
      <c r="A1658" s="5" t="s">
        <v>3326</v>
      </c>
      <c r="B1658" s="16" t="s">
        <v>3327</v>
      </c>
      <c r="C1658" s="10"/>
      <c r="D1658" s="10"/>
      <c r="E1658" s="10"/>
      <c r="F1658" s="10"/>
    </row>
    <row r="1659" hidden="1">
      <c r="A1659" s="5" t="s">
        <v>3328</v>
      </c>
      <c r="B1659" s="16" t="s">
        <v>3329</v>
      </c>
      <c r="C1659" s="10"/>
      <c r="D1659" s="10"/>
      <c r="E1659" s="10"/>
      <c r="F1659" s="10"/>
    </row>
    <row r="1660" hidden="1">
      <c r="A1660" s="5" t="s">
        <v>3330</v>
      </c>
      <c r="B1660" s="16" t="s">
        <v>3331</v>
      </c>
      <c r="C1660" s="10"/>
      <c r="D1660" s="10"/>
      <c r="E1660" s="10"/>
      <c r="F1660" s="10"/>
    </row>
    <row r="1661" hidden="1">
      <c r="A1661" s="5" t="s">
        <v>3332</v>
      </c>
      <c r="B1661" s="16" t="s">
        <v>3333</v>
      </c>
      <c r="C1661" s="10"/>
      <c r="D1661" s="10"/>
      <c r="E1661" s="10"/>
      <c r="F1661" s="10"/>
    </row>
    <row r="1662" hidden="1">
      <c r="A1662" s="5" t="s">
        <v>3334</v>
      </c>
      <c r="B1662" s="16" t="s">
        <v>3335</v>
      </c>
      <c r="C1662" s="10"/>
      <c r="D1662" s="10"/>
      <c r="E1662" s="10"/>
      <c r="F1662" s="10"/>
    </row>
    <row r="1663" hidden="1">
      <c r="A1663" s="5" t="s">
        <v>3336</v>
      </c>
      <c r="B1663" s="16" t="s">
        <v>3337</v>
      </c>
      <c r="C1663" s="10"/>
      <c r="D1663" s="10"/>
      <c r="E1663" s="10"/>
      <c r="F1663" s="10"/>
    </row>
    <row r="1664" hidden="1">
      <c r="A1664" s="5" t="s">
        <v>3338</v>
      </c>
      <c r="B1664" s="16" t="s">
        <v>3339</v>
      </c>
      <c r="C1664" s="10"/>
      <c r="D1664" s="10"/>
      <c r="E1664" s="10"/>
      <c r="F1664" s="10"/>
    </row>
    <row r="1665" hidden="1">
      <c r="A1665" s="5" t="s">
        <v>3340</v>
      </c>
      <c r="B1665" s="16" t="s">
        <v>3341</v>
      </c>
      <c r="C1665" s="10"/>
      <c r="D1665" s="10"/>
      <c r="E1665" s="10"/>
      <c r="F1665" s="10"/>
    </row>
    <row r="1666" hidden="1">
      <c r="A1666" s="5" t="s">
        <v>3342</v>
      </c>
      <c r="B1666" s="16" t="s">
        <v>3343</v>
      </c>
      <c r="C1666" s="10"/>
      <c r="D1666" s="10"/>
      <c r="E1666" s="10"/>
      <c r="F1666" s="10"/>
    </row>
    <row r="1667" hidden="1">
      <c r="A1667" s="5" t="s">
        <v>3344</v>
      </c>
      <c r="B1667" s="16" t="s">
        <v>3345</v>
      </c>
      <c r="C1667" s="10"/>
      <c r="D1667" s="10"/>
      <c r="E1667" s="10"/>
      <c r="F1667" s="10"/>
    </row>
    <row r="1668" hidden="1">
      <c r="A1668" s="5" t="s">
        <v>3346</v>
      </c>
      <c r="B1668" s="16" t="s">
        <v>3347</v>
      </c>
      <c r="C1668" s="10"/>
      <c r="D1668" s="10"/>
      <c r="E1668" s="10"/>
      <c r="F1668" s="10"/>
    </row>
    <row r="1669" hidden="1">
      <c r="A1669" s="5" t="s">
        <v>3348</v>
      </c>
      <c r="B1669" s="16" t="s">
        <v>3349</v>
      </c>
      <c r="C1669" s="10"/>
      <c r="D1669" s="10"/>
      <c r="E1669" s="10"/>
      <c r="F1669" s="10"/>
    </row>
    <row r="1670" hidden="1">
      <c r="A1670" s="5" t="s">
        <v>3350</v>
      </c>
      <c r="B1670" s="16" t="s">
        <v>3351</v>
      </c>
      <c r="C1670" s="10"/>
      <c r="D1670" s="10"/>
      <c r="E1670" s="10"/>
      <c r="F1670" s="10"/>
    </row>
    <row r="1671" hidden="1">
      <c r="A1671" s="5" t="s">
        <v>3352</v>
      </c>
      <c r="B1671" s="16" t="s">
        <v>3353</v>
      </c>
      <c r="C1671" s="10"/>
      <c r="D1671" s="10"/>
      <c r="E1671" s="10"/>
      <c r="F1671" s="10"/>
    </row>
    <row r="1672" hidden="1">
      <c r="A1672" s="5" t="s">
        <v>3354</v>
      </c>
      <c r="B1672" s="16" t="s">
        <v>3355</v>
      </c>
      <c r="C1672" s="10"/>
      <c r="D1672" s="10"/>
      <c r="E1672" s="10"/>
      <c r="F1672" s="10"/>
    </row>
    <row r="1673" hidden="1">
      <c r="A1673" s="5" t="s">
        <v>3356</v>
      </c>
      <c r="B1673" s="16" t="s">
        <v>3357</v>
      </c>
      <c r="C1673" s="10"/>
      <c r="D1673" s="10"/>
      <c r="E1673" s="10"/>
      <c r="F1673" s="10"/>
    </row>
    <row r="1674" hidden="1">
      <c r="A1674" s="5" t="s">
        <v>3358</v>
      </c>
      <c r="B1674" s="16" t="s">
        <v>3359</v>
      </c>
      <c r="C1674" s="10"/>
      <c r="D1674" s="10"/>
      <c r="E1674" s="10"/>
      <c r="F1674" s="10"/>
    </row>
    <row r="1675" hidden="1">
      <c r="A1675" s="5" t="s">
        <v>3360</v>
      </c>
      <c r="B1675" s="16" t="s">
        <v>3361</v>
      </c>
      <c r="C1675" s="10"/>
      <c r="D1675" s="10"/>
      <c r="E1675" s="10"/>
      <c r="F1675" s="10"/>
    </row>
    <row r="1676" hidden="1">
      <c r="A1676" s="5" t="s">
        <v>3362</v>
      </c>
      <c r="B1676" s="16" t="s">
        <v>3363</v>
      </c>
      <c r="C1676" s="10"/>
      <c r="D1676" s="10"/>
      <c r="E1676" s="10"/>
      <c r="F1676" s="10"/>
    </row>
    <row r="1677" hidden="1">
      <c r="A1677" s="5" t="s">
        <v>3364</v>
      </c>
      <c r="B1677" s="16" t="s">
        <v>3365</v>
      </c>
      <c r="C1677" s="10"/>
      <c r="D1677" s="10"/>
      <c r="E1677" s="10"/>
      <c r="F1677" s="10"/>
    </row>
    <row r="1678" hidden="1">
      <c r="A1678" s="5" t="s">
        <v>3366</v>
      </c>
      <c r="B1678" s="16" t="s">
        <v>3367</v>
      </c>
      <c r="C1678" s="10"/>
      <c r="D1678" s="10"/>
      <c r="E1678" s="10"/>
      <c r="F1678" s="10"/>
    </row>
    <row r="1679" hidden="1">
      <c r="A1679" s="5" t="s">
        <v>3368</v>
      </c>
      <c r="B1679" s="16" t="s">
        <v>3369</v>
      </c>
      <c r="C1679" s="10"/>
      <c r="D1679" s="10"/>
      <c r="E1679" s="10"/>
      <c r="F1679" s="10"/>
    </row>
    <row r="1680" hidden="1">
      <c r="A1680" s="5" t="s">
        <v>3370</v>
      </c>
      <c r="B1680" s="16" t="s">
        <v>3371</v>
      </c>
      <c r="C1680" s="10"/>
      <c r="D1680" s="10"/>
      <c r="E1680" s="10"/>
      <c r="F1680" s="10"/>
    </row>
    <row r="1681" hidden="1">
      <c r="A1681" s="5" t="s">
        <v>3372</v>
      </c>
      <c r="B1681" s="16" t="s">
        <v>3373</v>
      </c>
      <c r="C1681" s="10"/>
      <c r="D1681" s="10"/>
      <c r="E1681" s="10"/>
      <c r="F1681" s="10"/>
    </row>
    <row r="1682" hidden="1">
      <c r="A1682" s="5" t="s">
        <v>3374</v>
      </c>
      <c r="B1682" s="16" t="s">
        <v>3375</v>
      </c>
      <c r="C1682" s="10"/>
      <c r="D1682" s="10"/>
      <c r="E1682" s="10"/>
      <c r="F1682" s="10"/>
    </row>
    <row r="1683" hidden="1">
      <c r="A1683" s="5" t="s">
        <v>3376</v>
      </c>
      <c r="B1683" s="16" t="s">
        <v>3377</v>
      </c>
      <c r="C1683" s="10"/>
      <c r="D1683" s="10"/>
      <c r="E1683" s="10"/>
      <c r="F1683" s="10"/>
    </row>
    <row r="1684" hidden="1">
      <c r="A1684" s="5" t="s">
        <v>3378</v>
      </c>
      <c r="B1684" s="16" t="s">
        <v>3379</v>
      </c>
      <c r="C1684" s="10"/>
      <c r="D1684" s="10"/>
      <c r="E1684" s="10"/>
      <c r="F1684" s="10"/>
    </row>
    <row r="1685" hidden="1">
      <c r="A1685" s="5" t="s">
        <v>3380</v>
      </c>
      <c r="B1685" s="16" t="s">
        <v>3381</v>
      </c>
      <c r="C1685" s="10"/>
      <c r="D1685" s="10"/>
      <c r="E1685" s="10"/>
      <c r="F1685" s="10"/>
    </row>
    <row r="1686" hidden="1">
      <c r="A1686" s="5" t="s">
        <v>3382</v>
      </c>
      <c r="B1686" s="16" t="s">
        <v>3383</v>
      </c>
      <c r="C1686" s="10"/>
      <c r="D1686" s="10"/>
      <c r="E1686" s="10"/>
      <c r="F1686" s="10"/>
    </row>
    <row r="1687" hidden="1">
      <c r="A1687" s="5" t="s">
        <v>3384</v>
      </c>
      <c r="B1687" s="16" t="s">
        <v>3385</v>
      </c>
      <c r="C1687" s="10"/>
      <c r="D1687" s="10"/>
      <c r="E1687" s="10"/>
      <c r="F1687" s="10"/>
    </row>
    <row r="1688" hidden="1">
      <c r="A1688" s="5" t="s">
        <v>3386</v>
      </c>
      <c r="B1688" s="16" t="s">
        <v>3387</v>
      </c>
      <c r="C1688" s="10"/>
      <c r="D1688" s="10"/>
      <c r="E1688" s="10"/>
      <c r="F1688" s="10"/>
    </row>
    <row r="1689" hidden="1">
      <c r="A1689" s="5" t="s">
        <v>3388</v>
      </c>
      <c r="B1689" s="16" t="s">
        <v>3389</v>
      </c>
      <c r="C1689" s="10"/>
      <c r="D1689" s="10"/>
      <c r="E1689" s="10"/>
      <c r="F1689" s="10"/>
    </row>
    <row r="1690" hidden="1">
      <c r="A1690" s="5" t="s">
        <v>3390</v>
      </c>
      <c r="B1690" s="16" t="s">
        <v>3391</v>
      </c>
      <c r="C1690" s="10"/>
      <c r="D1690" s="10"/>
      <c r="E1690" s="10"/>
      <c r="F1690" s="10"/>
    </row>
    <row r="1691" hidden="1">
      <c r="A1691" s="5" t="s">
        <v>3392</v>
      </c>
      <c r="B1691" s="16" t="s">
        <v>3393</v>
      </c>
      <c r="C1691" s="10"/>
      <c r="D1691" s="10"/>
      <c r="E1691" s="10"/>
      <c r="F1691" s="10"/>
    </row>
    <row r="1692" hidden="1">
      <c r="A1692" s="5" t="s">
        <v>3394</v>
      </c>
      <c r="B1692" s="16" t="s">
        <v>3395</v>
      </c>
      <c r="C1692" s="10"/>
      <c r="D1692" s="10"/>
      <c r="E1692" s="10"/>
      <c r="F1692" s="10"/>
    </row>
    <row r="1693" hidden="1">
      <c r="A1693" s="5" t="s">
        <v>3396</v>
      </c>
      <c r="B1693" s="16" t="s">
        <v>3397</v>
      </c>
      <c r="C1693" s="10"/>
      <c r="D1693" s="10"/>
      <c r="E1693" s="10"/>
      <c r="F1693" s="10"/>
    </row>
    <row r="1694" hidden="1">
      <c r="A1694" s="5" t="s">
        <v>3398</v>
      </c>
      <c r="B1694" s="16" t="s">
        <v>3399</v>
      </c>
      <c r="C1694" s="10"/>
      <c r="D1694" s="10"/>
      <c r="E1694" s="10"/>
      <c r="F1694" s="10"/>
    </row>
    <row r="1695" hidden="1">
      <c r="A1695" s="5" t="s">
        <v>3400</v>
      </c>
      <c r="B1695" s="16" t="s">
        <v>3401</v>
      </c>
      <c r="C1695" s="10"/>
      <c r="D1695" s="10"/>
      <c r="E1695" s="10"/>
      <c r="F1695" s="10"/>
    </row>
    <row r="1696" hidden="1">
      <c r="A1696" s="5" t="s">
        <v>3402</v>
      </c>
      <c r="B1696" s="16" t="s">
        <v>3403</v>
      </c>
      <c r="C1696" s="10"/>
      <c r="D1696" s="10"/>
      <c r="E1696" s="10"/>
      <c r="F1696" s="10"/>
    </row>
    <row r="1697" hidden="1">
      <c r="A1697" s="5" t="s">
        <v>3404</v>
      </c>
      <c r="B1697" s="16" t="s">
        <v>3405</v>
      </c>
      <c r="C1697" s="10"/>
      <c r="D1697" s="10"/>
      <c r="E1697" s="10"/>
      <c r="F1697" s="10"/>
    </row>
    <row r="1698" hidden="1">
      <c r="A1698" s="5" t="s">
        <v>3406</v>
      </c>
      <c r="B1698" s="16" t="s">
        <v>3407</v>
      </c>
      <c r="C1698" s="10"/>
      <c r="D1698" s="10"/>
      <c r="E1698" s="10"/>
      <c r="F1698" s="10"/>
    </row>
    <row r="1699" hidden="1">
      <c r="A1699" s="5" t="s">
        <v>3408</v>
      </c>
      <c r="B1699" s="16" t="s">
        <v>3409</v>
      </c>
      <c r="C1699" s="10"/>
      <c r="D1699" s="10"/>
      <c r="E1699" s="10"/>
      <c r="F1699" s="10"/>
    </row>
    <row r="1700" hidden="1">
      <c r="A1700" s="5" t="s">
        <v>3410</v>
      </c>
      <c r="B1700" s="16" t="s">
        <v>3411</v>
      </c>
      <c r="C1700" s="10"/>
      <c r="D1700" s="10"/>
      <c r="E1700" s="10"/>
      <c r="F1700" s="10"/>
    </row>
    <row r="1701" hidden="1">
      <c r="A1701" s="5" t="s">
        <v>3412</v>
      </c>
      <c r="B1701" s="16" t="s">
        <v>3413</v>
      </c>
      <c r="C1701" s="10"/>
      <c r="D1701" s="10"/>
      <c r="E1701" s="10"/>
      <c r="F1701" s="10"/>
    </row>
    <row r="1702" hidden="1">
      <c r="A1702" s="5" t="s">
        <v>3414</v>
      </c>
      <c r="B1702" s="16" t="s">
        <v>3415</v>
      </c>
      <c r="C1702" s="10"/>
      <c r="D1702" s="10"/>
      <c r="E1702" s="10"/>
      <c r="F1702" s="10"/>
    </row>
    <row r="1703" hidden="1">
      <c r="A1703" s="5" t="s">
        <v>3416</v>
      </c>
      <c r="B1703" s="16" t="s">
        <v>3417</v>
      </c>
      <c r="C1703" s="10"/>
      <c r="D1703" s="10"/>
      <c r="E1703" s="10"/>
      <c r="F1703" s="10"/>
    </row>
    <row r="1704" hidden="1">
      <c r="A1704" s="5" t="s">
        <v>3418</v>
      </c>
      <c r="B1704" s="16" t="s">
        <v>3419</v>
      </c>
      <c r="C1704" s="10"/>
      <c r="D1704" s="10"/>
      <c r="E1704" s="10"/>
      <c r="F1704" s="10"/>
    </row>
    <row r="1705" hidden="1">
      <c r="A1705" s="5" t="s">
        <v>3420</v>
      </c>
      <c r="B1705" s="16" t="s">
        <v>3421</v>
      </c>
      <c r="C1705" s="10"/>
      <c r="D1705" s="10"/>
      <c r="E1705" s="10"/>
      <c r="F1705" s="10"/>
    </row>
    <row r="1706" hidden="1">
      <c r="A1706" s="5" t="s">
        <v>3422</v>
      </c>
      <c r="B1706" s="16" t="s">
        <v>3423</v>
      </c>
      <c r="C1706" s="10"/>
      <c r="D1706" s="10"/>
      <c r="E1706" s="10"/>
      <c r="F1706" s="10"/>
    </row>
    <row r="1707" hidden="1">
      <c r="A1707" s="5" t="s">
        <v>3424</v>
      </c>
      <c r="B1707" s="16" t="s">
        <v>3425</v>
      </c>
      <c r="C1707" s="10"/>
      <c r="D1707" s="10"/>
      <c r="E1707" s="10"/>
      <c r="F1707" s="10"/>
    </row>
    <row r="1708" hidden="1">
      <c r="A1708" s="5" t="s">
        <v>3426</v>
      </c>
      <c r="B1708" s="16" t="s">
        <v>3427</v>
      </c>
      <c r="C1708" s="10"/>
      <c r="D1708" s="10"/>
      <c r="E1708" s="10"/>
      <c r="F1708" s="10"/>
    </row>
    <row r="1709" hidden="1">
      <c r="A1709" s="5" t="s">
        <v>3428</v>
      </c>
      <c r="B1709" s="16" t="s">
        <v>3429</v>
      </c>
      <c r="C1709" s="10"/>
      <c r="D1709" s="10"/>
      <c r="E1709" s="10"/>
      <c r="F1709" s="10"/>
    </row>
    <row r="1710" hidden="1">
      <c r="A1710" s="5" t="s">
        <v>3430</v>
      </c>
      <c r="B1710" s="16" t="s">
        <v>3431</v>
      </c>
      <c r="C1710" s="10"/>
      <c r="D1710" s="10"/>
      <c r="E1710" s="10"/>
      <c r="F1710" s="10"/>
    </row>
    <row r="1711" hidden="1">
      <c r="A1711" s="5" t="s">
        <v>3432</v>
      </c>
      <c r="B1711" s="16" t="s">
        <v>3433</v>
      </c>
      <c r="C1711" s="10"/>
      <c r="D1711" s="10"/>
      <c r="E1711" s="10"/>
      <c r="F1711" s="10"/>
    </row>
    <row r="1712" hidden="1">
      <c r="A1712" s="5" t="s">
        <v>3434</v>
      </c>
      <c r="B1712" s="16" t="s">
        <v>3435</v>
      </c>
      <c r="C1712" s="10"/>
      <c r="D1712" s="10"/>
      <c r="E1712" s="10"/>
      <c r="F1712" s="10"/>
    </row>
    <row r="1713" hidden="1">
      <c r="A1713" s="5" t="s">
        <v>3436</v>
      </c>
      <c r="B1713" s="16" t="s">
        <v>3437</v>
      </c>
      <c r="C1713" s="10"/>
      <c r="D1713" s="10"/>
      <c r="E1713" s="10"/>
      <c r="F1713" s="10"/>
    </row>
    <row r="1714" hidden="1">
      <c r="A1714" s="5" t="s">
        <v>3438</v>
      </c>
      <c r="B1714" s="16" t="s">
        <v>3439</v>
      </c>
      <c r="C1714" s="10"/>
      <c r="D1714" s="10"/>
      <c r="E1714" s="10"/>
      <c r="F1714" s="10"/>
    </row>
    <row r="1715" hidden="1">
      <c r="A1715" s="5" t="s">
        <v>3440</v>
      </c>
      <c r="B1715" s="16" t="s">
        <v>3441</v>
      </c>
      <c r="C1715" s="10"/>
      <c r="D1715" s="10"/>
      <c r="E1715" s="10"/>
      <c r="F1715" s="10"/>
    </row>
    <row r="1716" hidden="1">
      <c r="A1716" s="5" t="s">
        <v>3442</v>
      </c>
      <c r="B1716" s="16" t="s">
        <v>3443</v>
      </c>
      <c r="C1716" s="10"/>
      <c r="D1716" s="10"/>
      <c r="E1716" s="10"/>
      <c r="F1716" s="10"/>
    </row>
    <row r="1717" hidden="1">
      <c r="A1717" s="5" t="s">
        <v>3444</v>
      </c>
      <c r="B1717" s="16" t="s">
        <v>3445</v>
      </c>
      <c r="C1717" s="10"/>
      <c r="D1717" s="10"/>
      <c r="E1717" s="10"/>
      <c r="F1717" s="10"/>
    </row>
    <row r="1718" hidden="1">
      <c r="A1718" s="5" t="s">
        <v>3446</v>
      </c>
      <c r="B1718" s="16" t="s">
        <v>3447</v>
      </c>
      <c r="C1718" s="10"/>
      <c r="D1718" s="10"/>
      <c r="E1718" s="10"/>
      <c r="F1718" s="10"/>
    </row>
    <row r="1719" hidden="1">
      <c r="A1719" s="5" t="s">
        <v>3448</v>
      </c>
      <c r="B1719" s="16" t="s">
        <v>3449</v>
      </c>
      <c r="C1719" s="10"/>
      <c r="D1719" s="10"/>
      <c r="E1719" s="10"/>
      <c r="F1719" s="10"/>
    </row>
    <row r="1720" hidden="1">
      <c r="A1720" s="5" t="s">
        <v>3450</v>
      </c>
      <c r="B1720" s="16" t="s">
        <v>3451</v>
      </c>
      <c r="C1720" s="10"/>
      <c r="D1720" s="10"/>
      <c r="E1720" s="10"/>
      <c r="F1720" s="10"/>
    </row>
    <row r="1721" hidden="1">
      <c r="A1721" s="5" t="s">
        <v>3452</v>
      </c>
      <c r="B1721" s="16" t="s">
        <v>3453</v>
      </c>
      <c r="C1721" s="10"/>
      <c r="D1721" s="10"/>
      <c r="E1721" s="10"/>
      <c r="F1721" s="10"/>
    </row>
    <row r="1722" hidden="1">
      <c r="A1722" s="5" t="s">
        <v>3454</v>
      </c>
      <c r="B1722" s="16" t="s">
        <v>3455</v>
      </c>
      <c r="C1722" s="10"/>
      <c r="D1722" s="10"/>
      <c r="E1722" s="10"/>
      <c r="F1722" s="10"/>
    </row>
    <row r="1723" hidden="1">
      <c r="A1723" s="5" t="s">
        <v>3456</v>
      </c>
      <c r="B1723" s="16" t="s">
        <v>3457</v>
      </c>
      <c r="C1723" s="10"/>
      <c r="D1723" s="10"/>
      <c r="E1723" s="10"/>
      <c r="F1723" s="10"/>
    </row>
    <row r="1724" hidden="1">
      <c r="A1724" s="5" t="s">
        <v>3458</v>
      </c>
      <c r="B1724" s="16" t="s">
        <v>3459</v>
      </c>
      <c r="C1724" s="10"/>
      <c r="D1724" s="10"/>
      <c r="E1724" s="10"/>
      <c r="F1724" s="10"/>
    </row>
    <row r="1725" hidden="1">
      <c r="A1725" s="5" t="s">
        <v>3460</v>
      </c>
      <c r="B1725" s="16" t="s">
        <v>3461</v>
      </c>
      <c r="C1725" s="10"/>
      <c r="D1725" s="10"/>
      <c r="E1725" s="10"/>
      <c r="F1725" s="10"/>
    </row>
    <row r="1726" hidden="1">
      <c r="A1726" s="5" t="s">
        <v>3462</v>
      </c>
      <c r="B1726" s="16" t="s">
        <v>3463</v>
      </c>
      <c r="C1726" s="10"/>
      <c r="D1726" s="10"/>
      <c r="E1726" s="10"/>
      <c r="F1726" s="10"/>
    </row>
    <row r="1727" hidden="1">
      <c r="A1727" s="5" t="s">
        <v>3464</v>
      </c>
      <c r="B1727" s="16" t="s">
        <v>3465</v>
      </c>
      <c r="C1727" s="10"/>
      <c r="D1727" s="10"/>
      <c r="E1727" s="10"/>
      <c r="F1727" s="10"/>
    </row>
    <row r="1728" hidden="1">
      <c r="A1728" s="5" t="s">
        <v>3466</v>
      </c>
      <c r="B1728" s="16" t="s">
        <v>3467</v>
      </c>
      <c r="C1728" s="10"/>
      <c r="D1728" s="10"/>
      <c r="E1728" s="10"/>
      <c r="F1728" s="10"/>
    </row>
    <row r="1729" hidden="1">
      <c r="A1729" s="5" t="s">
        <v>3468</v>
      </c>
      <c r="B1729" s="16" t="s">
        <v>3469</v>
      </c>
      <c r="C1729" s="10"/>
      <c r="D1729" s="10"/>
      <c r="E1729" s="10"/>
      <c r="F1729" s="10"/>
    </row>
    <row r="1730" hidden="1">
      <c r="A1730" s="5" t="s">
        <v>3470</v>
      </c>
      <c r="B1730" s="16" t="s">
        <v>3471</v>
      </c>
      <c r="C1730" s="10"/>
      <c r="D1730" s="10"/>
      <c r="E1730" s="10"/>
      <c r="F1730" s="10"/>
    </row>
    <row r="1731" hidden="1">
      <c r="A1731" s="5" t="s">
        <v>3472</v>
      </c>
      <c r="B1731" s="16" t="s">
        <v>3473</v>
      </c>
      <c r="C1731" s="10"/>
      <c r="D1731" s="10"/>
      <c r="E1731" s="10"/>
      <c r="F1731" s="10"/>
    </row>
    <row r="1732" hidden="1">
      <c r="A1732" s="5" t="s">
        <v>3474</v>
      </c>
      <c r="B1732" s="16" t="s">
        <v>3475</v>
      </c>
      <c r="C1732" s="10"/>
      <c r="D1732" s="10"/>
      <c r="E1732" s="10"/>
      <c r="F1732" s="10"/>
    </row>
    <row r="1733" hidden="1">
      <c r="A1733" s="5" t="s">
        <v>3476</v>
      </c>
      <c r="B1733" s="16" t="s">
        <v>3477</v>
      </c>
      <c r="C1733" s="10"/>
      <c r="D1733" s="10"/>
      <c r="E1733" s="10"/>
      <c r="F1733" s="10"/>
    </row>
    <row r="1734" hidden="1">
      <c r="A1734" s="5" t="s">
        <v>3478</v>
      </c>
      <c r="B1734" s="16" t="s">
        <v>3479</v>
      </c>
      <c r="C1734" s="10"/>
      <c r="D1734" s="10"/>
      <c r="E1734" s="10"/>
      <c r="F1734" s="10"/>
    </row>
    <row r="1735" hidden="1">
      <c r="A1735" s="5" t="s">
        <v>3480</v>
      </c>
      <c r="B1735" s="16" t="s">
        <v>3481</v>
      </c>
      <c r="C1735" s="10"/>
      <c r="D1735" s="10"/>
      <c r="E1735" s="10"/>
      <c r="F1735" s="10"/>
    </row>
    <row r="1736" hidden="1">
      <c r="A1736" s="5" t="s">
        <v>3482</v>
      </c>
      <c r="B1736" s="16" t="s">
        <v>3483</v>
      </c>
      <c r="C1736" s="10"/>
      <c r="D1736" s="10"/>
      <c r="E1736" s="10"/>
      <c r="F1736" s="10"/>
    </row>
    <row r="1737" hidden="1">
      <c r="A1737" s="5" t="s">
        <v>3484</v>
      </c>
      <c r="B1737" s="16" t="s">
        <v>3485</v>
      </c>
      <c r="C1737" s="10"/>
      <c r="D1737" s="10"/>
      <c r="E1737" s="10"/>
      <c r="F1737" s="10"/>
    </row>
    <row r="1738" hidden="1">
      <c r="A1738" s="5" t="s">
        <v>3486</v>
      </c>
      <c r="B1738" s="16" t="s">
        <v>3487</v>
      </c>
      <c r="C1738" s="10"/>
      <c r="D1738" s="10"/>
      <c r="E1738" s="10"/>
      <c r="F1738" s="10"/>
    </row>
    <row r="1739" hidden="1">
      <c r="A1739" s="5" t="s">
        <v>3488</v>
      </c>
      <c r="B1739" s="16" t="s">
        <v>3489</v>
      </c>
      <c r="C1739" s="10"/>
      <c r="D1739" s="10"/>
      <c r="E1739" s="10"/>
      <c r="F1739" s="10"/>
    </row>
    <row r="1740" hidden="1">
      <c r="A1740" s="5" t="s">
        <v>3490</v>
      </c>
      <c r="B1740" s="16" t="s">
        <v>3491</v>
      </c>
      <c r="C1740" s="10"/>
      <c r="D1740" s="10"/>
      <c r="E1740" s="10"/>
      <c r="F1740" s="10"/>
    </row>
    <row r="1741" hidden="1">
      <c r="A1741" s="5" t="s">
        <v>3492</v>
      </c>
      <c r="B1741" s="16" t="s">
        <v>3493</v>
      </c>
      <c r="C1741" s="10"/>
      <c r="D1741" s="10"/>
      <c r="E1741" s="10"/>
      <c r="F1741" s="10"/>
    </row>
    <row r="1742" hidden="1">
      <c r="A1742" s="5" t="s">
        <v>3494</v>
      </c>
      <c r="B1742" s="16" t="s">
        <v>3495</v>
      </c>
      <c r="C1742" s="10"/>
      <c r="D1742" s="10"/>
      <c r="E1742" s="10"/>
      <c r="F1742" s="10"/>
    </row>
    <row r="1743" hidden="1">
      <c r="A1743" s="5" t="s">
        <v>3496</v>
      </c>
      <c r="B1743" s="16" t="s">
        <v>1195</v>
      </c>
      <c r="C1743" s="10"/>
      <c r="D1743" s="10"/>
      <c r="E1743" s="10"/>
      <c r="F1743" s="10"/>
    </row>
    <row r="1744" hidden="1">
      <c r="A1744" s="5" t="s">
        <v>3497</v>
      </c>
      <c r="B1744" s="16" t="s">
        <v>3498</v>
      </c>
      <c r="C1744" s="10"/>
      <c r="D1744" s="10"/>
      <c r="E1744" s="10"/>
      <c r="F1744" s="10"/>
    </row>
    <row r="1745" hidden="1">
      <c r="A1745" s="5" t="s">
        <v>3499</v>
      </c>
      <c r="B1745" s="16" t="s">
        <v>3500</v>
      </c>
      <c r="C1745" s="10"/>
      <c r="D1745" s="10"/>
      <c r="E1745" s="10"/>
      <c r="F1745" s="10"/>
    </row>
    <row r="1746" hidden="1">
      <c r="A1746" s="5" t="s">
        <v>3501</v>
      </c>
      <c r="B1746" s="16" t="s">
        <v>3502</v>
      </c>
      <c r="C1746" s="10"/>
      <c r="D1746" s="10"/>
      <c r="E1746" s="10"/>
      <c r="F1746" s="10"/>
    </row>
    <row r="1747" hidden="1">
      <c r="A1747" s="5" t="s">
        <v>3503</v>
      </c>
      <c r="B1747" s="16" t="s">
        <v>3504</v>
      </c>
      <c r="C1747" s="10"/>
      <c r="D1747" s="10"/>
      <c r="E1747" s="10"/>
      <c r="F1747" s="10"/>
    </row>
    <row r="1748" hidden="1">
      <c r="A1748" s="5" t="s">
        <v>3505</v>
      </c>
      <c r="B1748" s="16" t="s">
        <v>3506</v>
      </c>
      <c r="C1748" s="10"/>
      <c r="D1748" s="10"/>
      <c r="E1748" s="10"/>
      <c r="F1748" s="10"/>
    </row>
    <row r="1749" hidden="1">
      <c r="A1749" s="5" t="s">
        <v>3507</v>
      </c>
      <c r="B1749" s="16" t="s">
        <v>3508</v>
      </c>
      <c r="C1749" s="10"/>
      <c r="D1749" s="10"/>
      <c r="E1749" s="10"/>
      <c r="F1749" s="10"/>
    </row>
    <row r="1750" hidden="1">
      <c r="A1750" s="5" t="s">
        <v>3509</v>
      </c>
      <c r="B1750" s="16" t="s">
        <v>3510</v>
      </c>
      <c r="C1750" s="10"/>
      <c r="D1750" s="10"/>
      <c r="E1750" s="10"/>
      <c r="F1750" s="10"/>
    </row>
    <row r="1751" hidden="1">
      <c r="A1751" s="5" t="s">
        <v>3511</v>
      </c>
      <c r="B1751" s="16" t="s">
        <v>3512</v>
      </c>
      <c r="C1751" s="10"/>
      <c r="D1751" s="10"/>
      <c r="E1751" s="10"/>
      <c r="F1751" s="10"/>
    </row>
    <row r="1752" hidden="1">
      <c r="A1752" s="5" t="s">
        <v>3513</v>
      </c>
      <c r="B1752" s="16" t="s">
        <v>3514</v>
      </c>
      <c r="C1752" s="10"/>
      <c r="D1752" s="10"/>
      <c r="E1752" s="10"/>
      <c r="F1752" s="10"/>
    </row>
    <row r="1753" hidden="1">
      <c r="A1753" s="5" t="s">
        <v>3515</v>
      </c>
      <c r="B1753" s="16" t="s">
        <v>3516</v>
      </c>
      <c r="C1753" s="10"/>
      <c r="D1753" s="10"/>
      <c r="E1753" s="10"/>
      <c r="F1753" s="10"/>
    </row>
    <row r="1754" hidden="1">
      <c r="A1754" s="5" t="s">
        <v>3517</v>
      </c>
      <c r="B1754" s="16" t="s">
        <v>3518</v>
      </c>
      <c r="C1754" s="10"/>
      <c r="D1754" s="10"/>
      <c r="E1754" s="10"/>
      <c r="F1754" s="10"/>
    </row>
    <row r="1755" hidden="1">
      <c r="A1755" s="5" t="s">
        <v>3519</v>
      </c>
      <c r="B1755" s="16" t="s">
        <v>3520</v>
      </c>
      <c r="C1755" s="10"/>
      <c r="D1755" s="10"/>
      <c r="E1755" s="10"/>
      <c r="F1755" s="10"/>
    </row>
    <row r="1756" hidden="1">
      <c r="A1756" s="5" t="s">
        <v>3521</v>
      </c>
      <c r="B1756" s="16" t="s">
        <v>3522</v>
      </c>
      <c r="C1756" s="10"/>
      <c r="D1756" s="10"/>
      <c r="E1756" s="10"/>
      <c r="F1756" s="10"/>
    </row>
    <row r="1757" hidden="1">
      <c r="A1757" s="5" t="s">
        <v>3523</v>
      </c>
      <c r="B1757" s="16" t="s">
        <v>3524</v>
      </c>
      <c r="C1757" s="10"/>
      <c r="D1757" s="10"/>
      <c r="E1757" s="10"/>
      <c r="F1757" s="10"/>
    </row>
    <row r="1758" hidden="1">
      <c r="A1758" s="5" t="s">
        <v>3525</v>
      </c>
      <c r="B1758" s="16" t="s">
        <v>3526</v>
      </c>
      <c r="C1758" s="10"/>
      <c r="D1758" s="10"/>
      <c r="E1758" s="10"/>
      <c r="F1758" s="10"/>
    </row>
    <row r="1759" hidden="1">
      <c r="A1759" s="5" t="s">
        <v>3527</v>
      </c>
      <c r="B1759" s="16" t="s">
        <v>3528</v>
      </c>
      <c r="C1759" s="10"/>
      <c r="D1759" s="10"/>
      <c r="E1759" s="10"/>
      <c r="F1759" s="10"/>
    </row>
    <row r="1760" hidden="1">
      <c r="A1760" s="5" t="s">
        <v>3529</v>
      </c>
      <c r="B1760" s="16" t="s">
        <v>3530</v>
      </c>
      <c r="C1760" s="10"/>
      <c r="D1760" s="10"/>
      <c r="E1760" s="10"/>
      <c r="F1760" s="10"/>
    </row>
    <row r="1761" hidden="1">
      <c r="A1761" s="18" t="s">
        <v>3531</v>
      </c>
      <c r="B1761" s="16" t="s">
        <v>3532</v>
      </c>
      <c r="C1761" s="10"/>
      <c r="D1761" s="10"/>
      <c r="E1761" s="10"/>
      <c r="F1761" s="10"/>
    </row>
    <row r="1762" hidden="1">
      <c r="A1762" s="5" t="s">
        <v>3533</v>
      </c>
      <c r="B1762" s="16" t="s">
        <v>3534</v>
      </c>
      <c r="C1762" s="10"/>
      <c r="D1762" s="10"/>
      <c r="E1762" s="10"/>
      <c r="F1762" s="10"/>
    </row>
    <row r="1763" hidden="1">
      <c r="A1763" s="5" t="s">
        <v>3535</v>
      </c>
      <c r="B1763" s="16" t="s">
        <v>3536</v>
      </c>
      <c r="C1763" s="10"/>
      <c r="D1763" s="10"/>
      <c r="E1763" s="10"/>
      <c r="F1763" s="10"/>
    </row>
    <row r="1764" hidden="1">
      <c r="A1764" s="5" t="s">
        <v>3537</v>
      </c>
      <c r="B1764" s="16" t="s">
        <v>3538</v>
      </c>
      <c r="C1764" s="10"/>
      <c r="D1764" s="10"/>
      <c r="E1764" s="10"/>
      <c r="F1764" s="10"/>
    </row>
    <row r="1765" hidden="1">
      <c r="A1765" s="5" t="s">
        <v>3539</v>
      </c>
      <c r="B1765" s="16" t="s">
        <v>3540</v>
      </c>
      <c r="C1765" s="10"/>
      <c r="D1765" s="10"/>
      <c r="E1765" s="10"/>
      <c r="F1765" s="10"/>
    </row>
    <row r="1766" hidden="1">
      <c r="A1766" s="5" t="s">
        <v>3541</v>
      </c>
      <c r="B1766" s="16" t="s">
        <v>3542</v>
      </c>
      <c r="C1766" s="10"/>
      <c r="D1766" s="10"/>
      <c r="E1766" s="10"/>
      <c r="F1766" s="10"/>
    </row>
    <row r="1767" hidden="1">
      <c r="A1767" s="5" t="s">
        <v>3543</v>
      </c>
      <c r="B1767" s="16" t="s">
        <v>3544</v>
      </c>
      <c r="C1767" s="10"/>
      <c r="D1767" s="10"/>
      <c r="E1767" s="10"/>
      <c r="F1767" s="10"/>
    </row>
    <row r="1768" hidden="1">
      <c r="A1768" s="5" t="s">
        <v>3545</v>
      </c>
      <c r="B1768" s="16" t="s">
        <v>3546</v>
      </c>
      <c r="C1768" s="10"/>
      <c r="D1768" s="10"/>
      <c r="E1768" s="10"/>
      <c r="F1768" s="10"/>
    </row>
    <row r="1769" hidden="1">
      <c r="A1769" s="5" t="s">
        <v>3547</v>
      </c>
      <c r="B1769" s="16" t="s">
        <v>3548</v>
      </c>
      <c r="C1769" s="10"/>
      <c r="D1769" s="10"/>
      <c r="E1769" s="10"/>
      <c r="F1769" s="10"/>
    </row>
    <row r="1770" hidden="1">
      <c r="A1770" s="5" t="s">
        <v>3549</v>
      </c>
      <c r="B1770" s="16" t="s">
        <v>3550</v>
      </c>
      <c r="C1770" s="10"/>
      <c r="D1770" s="10"/>
      <c r="E1770" s="10"/>
      <c r="F1770" s="10"/>
    </row>
    <row r="1771" hidden="1">
      <c r="A1771" s="5" t="s">
        <v>3551</v>
      </c>
      <c r="B1771" s="16" t="s">
        <v>3552</v>
      </c>
      <c r="C1771" s="10"/>
      <c r="D1771" s="10"/>
      <c r="E1771" s="10"/>
      <c r="F1771" s="10"/>
    </row>
    <row r="1772" hidden="1">
      <c r="A1772" s="5" t="s">
        <v>3553</v>
      </c>
      <c r="B1772" s="16" t="s">
        <v>3554</v>
      </c>
      <c r="C1772" s="10"/>
      <c r="D1772" s="10"/>
      <c r="E1772" s="10"/>
      <c r="F1772" s="10"/>
    </row>
    <row r="1773" hidden="1">
      <c r="A1773" s="5" t="s">
        <v>3555</v>
      </c>
      <c r="B1773" s="16" t="s">
        <v>3556</v>
      </c>
      <c r="C1773" s="10"/>
      <c r="D1773" s="10"/>
      <c r="E1773" s="10"/>
      <c r="F1773" s="10"/>
    </row>
    <row r="1774" hidden="1">
      <c r="A1774" s="5" t="s">
        <v>3557</v>
      </c>
      <c r="B1774" s="16" t="s">
        <v>3558</v>
      </c>
      <c r="C1774" s="10"/>
      <c r="D1774" s="10"/>
      <c r="E1774" s="10"/>
      <c r="F1774" s="10"/>
    </row>
    <row r="1775" hidden="1">
      <c r="A1775" s="5" t="s">
        <v>3559</v>
      </c>
      <c r="B1775" s="16" t="s">
        <v>3560</v>
      </c>
      <c r="C1775" s="10"/>
      <c r="D1775" s="10"/>
      <c r="E1775" s="10"/>
      <c r="F1775" s="10"/>
    </row>
    <row r="1776" hidden="1">
      <c r="A1776" s="5" t="s">
        <v>3561</v>
      </c>
      <c r="B1776" s="16" t="s">
        <v>3562</v>
      </c>
      <c r="C1776" s="10"/>
      <c r="D1776" s="10"/>
      <c r="E1776" s="10"/>
      <c r="F1776" s="10"/>
    </row>
    <row r="1777" hidden="1">
      <c r="A1777" s="5" t="s">
        <v>3563</v>
      </c>
      <c r="B1777" s="16" t="s">
        <v>3564</v>
      </c>
      <c r="C1777" s="10"/>
      <c r="D1777" s="10"/>
      <c r="E1777" s="10"/>
      <c r="F1777" s="10"/>
    </row>
    <row r="1778" hidden="1">
      <c r="A1778" s="5" t="s">
        <v>3565</v>
      </c>
      <c r="B1778" s="16" t="s">
        <v>3566</v>
      </c>
      <c r="C1778" s="10"/>
      <c r="D1778" s="10"/>
      <c r="E1778" s="10"/>
      <c r="F1778" s="10"/>
    </row>
    <row r="1779" hidden="1">
      <c r="A1779" s="5" t="s">
        <v>3567</v>
      </c>
      <c r="B1779" s="16" t="s">
        <v>3568</v>
      </c>
      <c r="C1779" s="10"/>
      <c r="D1779" s="10"/>
      <c r="E1779" s="10"/>
      <c r="F1779" s="10"/>
    </row>
    <row r="1780" hidden="1">
      <c r="A1780" s="5" t="s">
        <v>3569</v>
      </c>
      <c r="B1780" s="16" t="s">
        <v>3570</v>
      </c>
      <c r="C1780" s="10"/>
      <c r="D1780" s="10"/>
      <c r="E1780" s="10"/>
      <c r="F1780" s="10"/>
    </row>
    <row r="1781" hidden="1">
      <c r="A1781" s="5" t="s">
        <v>3571</v>
      </c>
      <c r="B1781" s="16" t="s">
        <v>3572</v>
      </c>
      <c r="C1781" s="10"/>
      <c r="D1781" s="10"/>
      <c r="E1781" s="10"/>
      <c r="F1781" s="10"/>
    </row>
    <row r="1782" hidden="1">
      <c r="A1782" s="5" t="s">
        <v>3573</v>
      </c>
      <c r="B1782" s="16" t="s">
        <v>3574</v>
      </c>
      <c r="C1782" s="10"/>
      <c r="D1782" s="10"/>
      <c r="E1782" s="10"/>
      <c r="F1782" s="10"/>
    </row>
    <row r="1783" hidden="1">
      <c r="A1783" s="5" t="s">
        <v>3575</v>
      </c>
      <c r="B1783" s="16" t="s">
        <v>3576</v>
      </c>
      <c r="C1783" s="10"/>
      <c r="D1783" s="10"/>
      <c r="E1783" s="10"/>
      <c r="F1783" s="10"/>
    </row>
    <row r="1784" hidden="1">
      <c r="A1784" s="5" t="s">
        <v>3577</v>
      </c>
      <c r="B1784" s="16" t="s">
        <v>3578</v>
      </c>
      <c r="C1784" s="10"/>
      <c r="D1784" s="10"/>
      <c r="E1784" s="10"/>
      <c r="F1784" s="10"/>
    </row>
    <row r="1785" hidden="1">
      <c r="A1785" s="5" t="s">
        <v>3579</v>
      </c>
      <c r="B1785" s="16" t="s">
        <v>3580</v>
      </c>
      <c r="C1785" s="10"/>
      <c r="D1785" s="10"/>
      <c r="E1785" s="10"/>
      <c r="F1785" s="10"/>
    </row>
    <row r="1786" hidden="1">
      <c r="A1786" s="5" t="s">
        <v>3581</v>
      </c>
      <c r="B1786" s="16" t="s">
        <v>3582</v>
      </c>
      <c r="C1786" s="10"/>
      <c r="D1786" s="10"/>
      <c r="E1786" s="10"/>
      <c r="F1786" s="10"/>
    </row>
    <row r="1787" hidden="1">
      <c r="A1787" s="5" t="s">
        <v>3583</v>
      </c>
      <c r="B1787" s="16" t="s">
        <v>3584</v>
      </c>
      <c r="C1787" s="10"/>
      <c r="D1787" s="10"/>
      <c r="E1787" s="10"/>
      <c r="F1787" s="10"/>
    </row>
    <row r="1788" hidden="1">
      <c r="A1788" s="5" t="s">
        <v>3585</v>
      </c>
      <c r="B1788" s="16" t="s">
        <v>3586</v>
      </c>
      <c r="C1788" s="10"/>
      <c r="D1788" s="10"/>
      <c r="E1788" s="10"/>
      <c r="F1788" s="10"/>
    </row>
    <row r="1789" hidden="1">
      <c r="A1789" s="5" t="s">
        <v>3587</v>
      </c>
      <c r="B1789" s="16" t="s">
        <v>3588</v>
      </c>
      <c r="C1789" s="10"/>
      <c r="D1789" s="10"/>
      <c r="E1789" s="10"/>
      <c r="F1789" s="10"/>
    </row>
    <row r="1790" hidden="1">
      <c r="A1790" s="5" t="s">
        <v>3589</v>
      </c>
      <c r="B1790" s="16" t="s">
        <v>3590</v>
      </c>
      <c r="C1790" s="10"/>
      <c r="D1790" s="10"/>
      <c r="E1790" s="10"/>
      <c r="F1790" s="10"/>
    </row>
    <row r="1791" hidden="1">
      <c r="A1791" s="5" t="s">
        <v>3591</v>
      </c>
      <c r="B1791" s="16" t="s">
        <v>3592</v>
      </c>
      <c r="C1791" s="10"/>
      <c r="D1791" s="10"/>
      <c r="E1791" s="10"/>
      <c r="F1791" s="10"/>
    </row>
    <row r="1792" hidden="1">
      <c r="A1792" s="5" t="s">
        <v>3593</v>
      </c>
      <c r="B1792" s="16" t="s">
        <v>3594</v>
      </c>
      <c r="C1792" s="10"/>
      <c r="D1792" s="10"/>
      <c r="E1792" s="10"/>
      <c r="F1792" s="10"/>
    </row>
    <row r="1793" hidden="1">
      <c r="A1793" s="5" t="s">
        <v>3595</v>
      </c>
      <c r="B1793" s="16" t="s">
        <v>3596</v>
      </c>
      <c r="C1793" s="10"/>
      <c r="D1793" s="10"/>
      <c r="E1793" s="10"/>
      <c r="F1793" s="10"/>
    </row>
    <row r="1794" hidden="1">
      <c r="A1794" s="5" t="s">
        <v>3597</v>
      </c>
      <c r="B1794" s="16" t="s">
        <v>3598</v>
      </c>
      <c r="C1794" s="10"/>
      <c r="D1794" s="10"/>
      <c r="E1794" s="10"/>
      <c r="F1794" s="10"/>
    </row>
    <row r="1795" hidden="1">
      <c r="A1795" s="5" t="s">
        <v>3599</v>
      </c>
      <c r="B1795" s="16" t="s">
        <v>3600</v>
      </c>
      <c r="C1795" s="10"/>
      <c r="D1795" s="10"/>
      <c r="E1795" s="10"/>
      <c r="F1795" s="10"/>
    </row>
    <row r="1796" hidden="1">
      <c r="A1796" s="5" t="s">
        <v>3601</v>
      </c>
      <c r="B1796" s="16" t="s">
        <v>3602</v>
      </c>
      <c r="C1796" s="10"/>
      <c r="D1796" s="10"/>
      <c r="E1796" s="10"/>
      <c r="F1796" s="10"/>
    </row>
    <row r="1797" hidden="1">
      <c r="A1797" s="5" t="s">
        <v>3603</v>
      </c>
      <c r="B1797" s="16" t="s">
        <v>3604</v>
      </c>
      <c r="C1797" s="10"/>
      <c r="D1797" s="10"/>
      <c r="E1797" s="10"/>
      <c r="F1797" s="10"/>
    </row>
    <row r="1798" hidden="1">
      <c r="A1798" s="5" t="s">
        <v>3605</v>
      </c>
      <c r="B1798" s="16" t="s">
        <v>3606</v>
      </c>
      <c r="C1798" s="10"/>
      <c r="D1798" s="10"/>
      <c r="E1798" s="10"/>
      <c r="F1798" s="10"/>
    </row>
    <row r="1799" hidden="1">
      <c r="A1799" s="5" t="s">
        <v>3607</v>
      </c>
      <c r="B1799" s="16" t="s">
        <v>3608</v>
      </c>
      <c r="C1799" s="10"/>
      <c r="D1799" s="10"/>
      <c r="E1799" s="10"/>
      <c r="F1799" s="10"/>
    </row>
    <row r="1800" hidden="1">
      <c r="A1800" s="5" t="s">
        <v>3609</v>
      </c>
      <c r="B1800" s="16" t="s">
        <v>3610</v>
      </c>
      <c r="C1800" s="10"/>
      <c r="D1800" s="10"/>
      <c r="E1800" s="10"/>
      <c r="F1800" s="10"/>
    </row>
    <row r="1801" hidden="1">
      <c r="A1801" s="5" t="s">
        <v>3611</v>
      </c>
      <c r="B1801" s="16" t="s">
        <v>3612</v>
      </c>
      <c r="C1801" s="10"/>
      <c r="D1801" s="10"/>
      <c r="E1801" s="10"/>
      <c r="F1801" s="10"/>
    </row>
    <row r="1802" hidden="1">
      <c r="A1802" s="5" t="s">
        <v>3613</v>
      </c>
      <c r="B1802" s="16" t="s">
        <v>3614</v>
      </c>
      <c r="C1802" s="10"/>
      <c r="D1802" s="10"/>
      <c r="E1802" s="10"/>
      <c r="F1802" s="10"/>
    </row>
    <row r="1803" hidden="1">
      <c r="A1803" s="5" t="s">
        <v>3615</v>
      </c>
      <c r="B1803" s="16" t="s">
        <v>3616</v>
      </c>
      <c r="C1803" s="10"/>
      <c r="D1803" s="10"/>
      <c r="E1803" s="10"/>
      <c r="F1803" s="10"/>
    </row>
    <row r="1804" hidden="1">
      <c r="A1804" s="5" t="s">
        <v>3617</v>
      </c>
      <c r="B1804" s="16" t="s">
        <v>3618</v>
      </c>
      <c r="C1804" s="10"/>
      <c r="D1804" s="10"/>
      <c r="E1804" s="10"/>
      <c r="F1804" s="10"/>
    </row>
    <row r="1805" hidden="1">
      <c r="A1805" s="5" t="s">
        <v>3619</v>
      </c>
      <c r="B1805" s="16" t="s">
        <v>3620</v>
      </c>
      <c r="C1805" s="10"/>
      <c r="D1805" s="10"/>
      <c r="E1805" s="10"/>
      <c r="F1805" s="10"/>
    </row>
    <row r="1806" hidden="1">
      <c r="A1806" s="5" t="s">
        <v>3621</v>
      </c>
      <c r="B1806" s="16" t="s">
        <v>3622</v>
      </c>
      <c r="C1806" s="10"/>
      <c r="D1806" s="10"/>
      <c r="E1806" s="10"/>
      <c r="F1806" s="10"/>
    </row>
    <row r="1807" hidden="1">
      <c r="A1807" s="5" t="s">
        <v>3623</v>
      </c>
      <c r="B1807" s="16" t="s">
        <v>3624</v>
      </c>
      <c r="C1807" s="10"/>
      <c r="D1807" s="10"/>
      <c r="E1807" s="10"/>
      <c r="F1807" s="10"/>
    </row>
    <row r="1808" hidden="1">
      <c r="A1808" s="5" t="s">
        <v>3625</v>
      </c>
      <c r="B1808" s="16" t="s">
        <v>3626</v>
      </c>
      <c r="C1808" s="10"/>
      <c r="D1808" s="10"/>
      <c r="E1808" s="10"/>
      <c r="F1808" s="10"/>
    </row>
    <row r="1809" hidden="1">
      <c r="A1809" s="5" t="s">
        <v>3627</v>
      </c>
      <c r="B1809" s="16" t="s">
        <v>3628</v>
      </c>
      <c r="C1809" s="10"/>
      <c r="D1809" s="10"/>
      <c r="E1809" s="10"/>
      <c r="F1809" s="10"/>
    </row>
    <row r="1810" hidden="1">
      <c r="A1810" s="5" t="s">
        <v>3629</v>
      </c>
      <c r="B1810" s="16" t="s">
        <v>3630</v>
      </c>
      <c r="C1810" s="10"/>
      <c r="D1810" s="10"/>
      <c r="E1810" s="10"/>
      <c r="F1810" s="10"/>
    </row>
    <row r="1811" hidden="1">
      <c r="A1811" s="5" t="s">
        <v>3631</v>
      </c>
      <c r="B1811" s="16" t="s">
        <v>3632</v>
      </c>
      <c r="C1811" s="10"/>
      <c r="D1811" s="10"/>
      <c r="E1811" s="10"/>
      <c r="F1811" s="10"/>
    </row>
    <row r="1812" hidden="1">
      <c r="A1812" s="5" t="s">
        <v>3633</v>
      </c>
      <c r="B1812" s="16" t="s">
        <v>3634</v>
      </c>
      <c r="C1812" s="10"/>
      <c r="D1812" s="10"/>
      <c r="E1812" s="10"/>
      <c r="F1812" s="10"/>
    </row>
    <row r="1813" hidden="1">
      <c r="A1813" s="5" t="s">
        <v>3635</v>
      </c>
      <c r="B1813" s="16" t="s">
        <v>3636</v>
      </c>
      <c r="C1813" s="10"/>
      <c r="D1813" s="10"/>
      <c r="E1813" s="10"/>
      <c r="F1813" s="10"/>
    </row>
    <row r="1814" hidden="1">
      <c r="A1814" s="5" t="s">
        <v>3637</v>
      </c>
      <c r="B1814" s="16" t="s">
        <v>3638</v>
      </c>
      <c r="C1814" s="10"/>
      <c r="D1814" s="10"/>
      <c r="E1814" s="10"/>
      <c r="F1814" s="10"/>
    </row>
    <row r="1815" hidden="1">
      <c r="A1815" s="5" t="s">
        <v>3639</v>
      </c>
      <c r="B1815" s="16" t="s">
        <v>3640</v>
      </c>
      <c r="C1815" s="10"/>
      <c r="D1815" s="10"/>
      <c r="E1815" s="10"/>
      <c r="F1815" s="10"/>
    </row>
    <row r="1816" hidden="1">
      <c r="A1816" s="5" t="s">
        <v>3641</v>
      </c>
      <c r="B1816" s="16" t="s">
        <v>3642</v>
      </c>
      <c r="C1816" s="10"/>
      <c r="D1816" s="10"/>
      <c r="E1816" s="10"/>
      <c r="F1816" s="10"/>
    </row>
    <row r="1817" hidden="1">
      <c r="A1817" s="5" t="s">
        <v>3643</v>
      </c>
      <c r="B1817" s="16" t="s">
        <v>3644</v>
      </c>
      <c r="C1817" s="10"/>
      <c r="D1817" s="10"/>
      <c r="E1817" s="10"/>
      <c r="F1817" s="10"/>
    </row>
    <row r="1818" hidden="1">
      <c r="A1818" s="5" t="s">
        <v>3645</v>
      </c>
      <c r="B1818" s="16" t="s">
        <v>3646</v>
      </c>
      <c r="C1818" s="10"/>
      <c r="D1818" s="10"/>
      <c r="E1818" s="10"/>
      <c r="F1818" s="10"/>
    </row>
    <row r="1819" hidden="1">
      <c r="A1819" s="5" t="s">
        <v>3647</v>
      </c>
      <c r="B1819" s="16" t="s">
        <v>3648</v>
      </c>
      <c r="C1819" s="10"/>
      <c r="D1819" s="10"/>
      <c r="E1819" s="10"/>
      <c r="F1819" s="10"/>
    </row>
    <row r="1820" hidden="1">
      <c r="A1820" s="5" t="s">
        <v>3649</v>
      </c>
      <c r="B1820" s="16" t="s">
        <v>3650</v>
      </c>
      <c r="C1820" s="10"/>
      <c r="D1820" s="10"/>
      <c r="E1820" s="10"/>
      <c r="F1820" s="10"/>
    </row>
    <row r="1821" hidden="1">
      <c r="A1821" s="5" t="s">
        <v>3651</v>
      </c>
      <c r="B1821" s="16" t="s">
        <v>3652</v>
      </c>
      <c r="C1821" s="10"/>
      <c r="D1821" s="10"/>
      <c r="E1821" s="10"/>
      <c r="F1821" s="10"/>
    </row>
    <row r="1822" hidden="1">
      <c r="A1822" s="5" t="s">
        <v>3653</v>
      </c>
      <c r="B1822" s="16" t="s">
        <v>3654</v>
      </c>
      <c r="C1822" s="10"/>
      <c r="D1822" s="10"/>
      <c r="E1822" s="10"/>
      <c r="F1822" s="10"/>
    </row>
    <row r="1823" hidden="1">
      <c r="A1823" s="5" t="s">
        <v>3655</v>
      </c>
      <c r="B1823" s="16" t="s">
        <v>3656</v>
      </c>
      <c r="C1823" s="10"/>
      <c r="D1823" s="10"/>
      <c r="E1823" s="10"/>
      <c r="F1823" s="10"/>
    </row>
    <row r="1824" hidden="1">
      <c r="A1824" s="5" t="s">
        <v>3657</v>
      </c>
      <c r="B1824" s="16" t="s">
        <v>3658</v>
      </c>
      <c r="C1824" s="10"/>
      <c r="D1824" s="10"/>
      <c r="E1824" s="10"/>
      <c r="F1824" s="10"/>
    </row>
    <row r="1825" hidden="1">
      <c r="A1825" s="5" t="s">
        <v>3659</v>
      </c>
      <c r="B1825" s="16" t="s">
        <v>3660</v>
      </c>
      <c r="C1825" s="10"/>
      <c r="D1825" s="10"/>
      <c r="E1825" s="10"/>
      <c r="F1825" s="10"/>
    </row>
    <row r="1826" hidden="1">
      <c r="A1826" s="5" t="s">
        <v>3661</v>
      </c>
      <c r="B1826" s="16" t="s">
        <v>3662</v>
      </c>
      <c r="C1826" s="10"/>
      <c r="D1826" s="10"/>
      <c r="E1826" s="10"/>
      <c r="F1826" s="10"/>
    </row>
    <row r="1827" hidden="1">
      <c r="A1827" s="5" t="s">
        <v>3663</v>
      </c>
      <c r="B1827" s="16" t="s">
        <v>3664</v>
      </c>
      <c r="C1827" s="10"/>
      <c r="D1827" s="10"/>
      <c r="E1827" s="10"/>
      <c r="F1827" s="10"/>
    </row>
    <row r="1828" hidden="1">
      <c r="A1828" s="5" t="s">
        <v>3665</v>
      </c>
      <c r="B1828" s="16" t="s">
        <v>3666</v>
      </c>
      <c r="C1828" s="10"/>
      <c r="D1828" s="10"/>
      <c r="E1828" s="10"/>
      <c r="F1828" s="10"/>
    </row>
    <row r="1829" hidden="1">
      <c r="A1829" s="5" t="s">
        <v>3667</v>
      </c>
      <c r="B1829" s="16" t="s">
        <v>3668</v>
      </c>
      <c r="C1829" s="10"/>
      <c r="D1829" s="10"/>
      <c r="E1829" s="10"/>
      <c r="F1829" s="10"/>
    </row>
    <row r="1830" hidden="1">
      <c r="A1830" s="5" t="s">
        <v>3669</v>
      </c>
      <c r="B1830" s="16" t="s">
        <v>3670</v>
      </c>
      <c r="C1830" s="10"/>
      <c r="D1830" s="10"/>
      <c r="E1830" s="10"/>
      <c r="F1830" s="10"/>
    </row>
    <row r="1831" hidden="1">
      <c r="A1831" s="5" t="s">
        <v>3671</v>
      </c>
      <c r="B1831" s="16" t="s">
        <v>3672</v>
      </c>
      <c r="C1831" s="10"/>
      <c r="D1831" s="10"/>
      <c r="E1831" s="10"/>
      <c r="F1831" s="10"/>
    </row>
    <row r="1832" hidden="1">
      <c r="A1832" s="5" t="s">
        <v>3673</v>
      </c>
      <c r="B1832" s="16" t="s">
        <v>3674</v>
      </c>
      <c r="C1832" s="10"/>
      <c r="D1832" s="10"/>
      <c r="E1832" s="10"/>
      <c r="F1832" s="10"/>
    </row>
    <row r="1833" hidden="1">
      <c r="A1833" s="5" t="s">
        <v>3675</v>
      </c>
      <c r="B1833" s="16" t="s">
        <v>3676</v>
      </c>
      <c r="C1833" s="10"/>
      <c r="D1833" s="10"/>
      <c r="E1833" s="10"/>
      <c r="F1833" s="10"/>
    </row>
    <row r="1834" hidden="1">
      <c r="A1834" s="5" t="s">
        <v>3677</v>
      </c>
      <c r="B1834" s="16" t="s">
        <v>3678</v>
      </c>
      <c r="C1834" s="10"/>
      <c r="D1834" s="10"/>
      <c r="E1834" s="10"/>
      <c r="F1834" s="10"/>
    </row>
    <row r="1835" hidden="1">
      <c r="A1835" s="5" t="s">
        <v>3679</v>
      </c>
      <c r="B1835" s="16" t="s">
        <v>3680</v>
      </c>
      <c r="C1835" s="10"/>
      <c r="D1835" s="10"/>
      <c r="E1835" s="10"/>
      <c r="F1835" s="10"/>
    </row>
    <row r="1836" hidden="1">
      <c r="A1836" s="5" t="s">
        <v>3681</v>
      </c>
      <c r="B1836" s="16" t="s">
        <v>3682</v>
      </c>
      <c r="C1836" s="10"/>
      <c r="D1836" s="10"/>
      <c r="E1836" s="10"/>
      <c r="F1836" s="10"/>
    </row>
    <row r="1837" hidden="1">
      <c r="A1837" s="5" t="s">
        <v>3683</v>
      </c>
      <c r="B1837" s="16" t="s">
        <v>3684</v>
      </c>
      <c r="C1837" s="10"/>
      <c r="D1837" s="10"/>
      <c r="E1837" s="10"/>
      <c r="F1837" s="10"/>
    </row>
    <row r="1838" hidden="1">
      <c r="A1838" s="5" t="s">
        <v>3685</v>
      </c>
      <c r="B1838" s="16" t="s">
        <v>3686</v>
      </c>
      <c r="C1838" s="10"/>
      <c r="D1838" s="10"/>
      <c r="E1838" s="10"/>
      <c r="F1838" s="10"/>
    </row>
    <row r="1839" hidden="1">
      <c r="A1839" s="5" t="s">
        <v>3687</v>
      </c>
      <c r="B1839" s="16" t="s">
        <v>3688</v>
      </c>
      <c r="C1839" s="10"/>
      <c r="D1839" s="10"/>
      <c r="E1839" s="10"/>
      <c r="F1839" s="10"/>
    </row>
    <row r="1840" hidden="1">
      <c r="A1840" s="5" t="s">
        <v>3689</v>
      </c>
      <c r="B1840" s="16" t="s">
        <v>3690</v>
      </c>
      <c r="C1840" s="10"/>
      <c r="D1840" s="10"/>
      <c r="E1840" s="10"/>
      <c r="F1840" s="10"/>
    </row>
    <row r="1841" hidden="1">
      <c r="A1841" s="5" t="s">
        <v>3691</v>
      </c>
      <c r="B1841" s="16" t="s">
        <v>3692</v>
      </c>
      <c r="C1841" s="10"/>
      <c r="D1841" s="10"/>
      <c r="E1841" s="10"/>
      <c r="F1841" s="10"/>
    </row>
    <row r="1842" hidden="1">
      <c r="A1842" s="5" t="s">
        <v>3693</v>
      </c>
      <c r="B1842" s="16" t="s">
        <v>3694</v>
      </c>
      <c r="C1842" s="10"/>
      <c r="D1842" s="10"/>
      <c r="E1842" s="10"/>
      <c r="F1842" s="10"/>
    </row>
    <row r="1843" hidden="1">
      <c r="A1843" s="5" t="s">
        <v>3695</v>
      </c>
      <c r="B1843" s="16" t="s">
        <v>3696</v>
      </c>
      <c r="C1843" s="10"/>
      <c r="D1843" s="10"/>
      <c r="E1843" s="10"/>
      <c r="F1843" s="10"/>
    </row>
    <row r="1844" hidden="1">
      <c r="A1844" s="5" t="s">
        <v>3697</v>
      </c>
      <c r="B1844" s="16" t="s">
        <v>3698</v>
      </c>
      <c r="C1844" s="10"/>
      <c r="D1844" s="10"/>
      <c r="E1844" s="10"/>
      <c r="F1844" s="10"/>
    </row>
    <row r="1845" hidden="1">
      <c r="A1845" s="5" t="s">
        <v>3699</v>
      </c>
      <c r="B1845" s="16" t="s">
        <v>3700</v>
      </c>
      <c r="C1845" s="10"/>
      <c r="D1845" s="10"/>
      <c r="E1845" s="10"/>
      <c r="F1845" s="10"/>
    </row>
    <row r="1846" hidden="1">
      <c r="A1846" s="5" t="s">
        <v>3701</v>
      </c>
      <c r="B1846" s="16" t="s">
        <v>3702</v>
      </c>
      <c r="C1846" s="10"/>
      <c r="D1846" s="10"/>
      <c r="E1846" s="10"/>
      <c r="F1846" s="10"/>
    </row>
    <row r="1847" hidden="1">
      <c r="A1847" s="5" t="s">
        <v>3703</v>
      </c>
      <c r="B1847" s="16" t="s">
        <v>3704</v>
      </c>
      <c r="C1847" s="10"/>
      <c r="D1847" s="10"/>
      <c r="E1847" s="10"/>
      <c r="F1847" s="10"/>
    </row>
    <row r="1848" hidden="1">
      <c r="A1848" s="5" t="s">
        <v>3705</v>
      </c>
      <c r="B1848" s="16" t="s">
        <v>3706</v>
      </c>
      <c r="C1848" s="10"/>
      <c r="D1848" s="10"/>
      <c r="E1848" s="10"/>
      <c r="F1848" s="10"/>
    </row>
    <row r="1849" hidden="1">
      <c r="A1849" s="5" t="s">
        <v>3707</v>
      </c>
      <c r="B1849" s="16" t="s">
        <v>3708</v>
      </c>
      <c r="C1849" s="10"/>
      <c r="D1849" s="10"/>
      <c r="E1849" s="10"/>
      <c r="F1849" s="10"/>
    </row>
    <row r="1850" hidden="1">
      <c r="A1850" s="5" t="s">
        <v>3709</v>
      </c>
      <c r="B1850" s="16" t="s">
        <v>3710</v>
      </c>
      <c r="C1850" s="10"/>
      <c r="D1850" s="10"/>
      <c r="E1850" s="10"/>
      <c r="F1850" s="10"/>
    </row>
    <row r="1851" hidden="1">
      <c r="A1851" s="5" t="s">
        <v>3711</v>
      </c>
      <c r="B1851" s="16" t="s">
        <v>3712</v>
      </c>
      <c r="C1851" s="10"/>
      <c r="D1851" s="10"/>
      <c r="E1851" s="10"/>
      <c r="F1851" s="10"/>
    </row>
    <row r="1852" hidden="1">
      <c r="A1852" s="5" t="s">
        <v>3713</v>
      </c>
      <c r="B1852" s="16" t="s">
        <v>3714</v>
      </c>
      <c r="C1852" s="10"/>
      <c r="D1852" s="10"/>
      <c r="E1852" s="10"/>
      <c r="F1852" s="10"/>
    </row>
    <row r="1853" hidden="1">
      <c r="A1853" s="5" t="s">
        <v>3715</v>
      </c>
      <c r="B1853" s="16" t="s">
        <v>3716</v>
      </c>
      <c r="C1853" s="10"/>
      <c r="D1853" s="10"/>
      <c r="E1853" s="10"/>
      <c r="F1853" s="10"/>
    </row>
    <row r="1854" hidden="1">
      <c r="A1854" s="5" t="s">
        <v>3717</v>
      </c>
      <c r="B1854" s="16" t="s">
        <v>3718</v>
      </c>
      <c r="C1854" s="10"/>
      <c r="D1854" s="10"/>
      <c r="E1854" s="10"/>
      <c r="F1854" s="10"/>
    </row>
    <row r="1855" hidden="1">
      <c r="A1855" s="5" t="s">
        <v>3719</v>
      </c>
      <c r="B1855" s="16" t="s">
        <v>3720</v>
      </c>
      <c r="C1855" s="10"/>
      <c r="D1855" s="10"/>
      <c r="E1855" s="10"/>
      <c r="F1855" s="10"/>
    </row>
    <row r="1856" hidden="1">
      <c r="A1856" s="5" t="s">
        <v>3721</v>
      </c>
      <c r="B1856" s="16" t="s">
        <v>3722</v>
      </c>
      <c r="C1856" s="10"/>
      <c r="D1856" s="10"/>
      <c r="E1856" s="10"/>
      <c r="F1856" s="10"/>
    </row>
    <row r="1857" hidden="1">
      <c r="A1857" s="5" t="s">
        <v>3723</v>
      </c>
      <c r="B1857" s="16" t="s">
        <v>3724</v>
      </c>
      <c r="C1857" s="10"/>
      <c r="D1857" s="10"/>
      <c r="E1857" s="10"/>
      <c r="F1857" s="10"/>
    </row>
    <row r="1858" hidden="1">
      <c r="A1858" s="5" t="s">
        <v>3725</v>
      </c>
      <c r="B1858" s="16" t="s">
        <v>3726</v>
      </c>
      <c r="C1858" s="10"/>
      <c r="D1858" s="10"/>
      <c r="E1858" s="10"/>
      <c r="F1858" s="10"/>
    </row>
    <row r="1859" hidden="1">
      <c r="A1859" s="5" t="s">
        <v>3727</v>
      </c>
      <c r="B1859" s="16" t="s">
        <v>3728</v>
      </c>
      <c r="C1859" s="10"/>
      <c r="D1859" s="10"/>
      <c r="E1859" s="10"/>
      <c r="F1859" s="10"/>
    </row>
    <row r="1860" hidden="1">
      <c r="A1860" s="5" t="s">
        <v>3729</v>
      </c>
      <c r="B1860" s="16" t="s">
        <v>3730</v>
      </c>
      <c r="C1860" s="10"/>
      <c r="D1860" s="10"/>
      <c r="E1860" s="10"/>
      <c r="F1860" s="10"/>
    </row>
    <row r="1861" hidden="1">
      <c r="A1861" s="5" t="s">
        <v>3731</v>
      </c>
      <c r="B1861" s="16" t="s">
        <v>3732</v>
      </c>
      <c r="C1861" s="10"/>
      <c r="D1861" s="10"/>
      <c r="E1861" s="10"/>
      <c r="F1861" s="10"/>
    </row>
    <row r="1862" hidden="1">
      <c r="A1862" s="5" t="s">
        <v>3733</v>
      </c>
      <c r="B1862" s="16" t="s">
        <v>3734</v>
      </c>
      <c r="C1862" s="10"/>
      <c r="D1862" s="10"/>
      <c r="E1862" s="10"/>
      <c r="F1862" s="10"/>
    </row>
    <row r="1863" hidden="1">
      <c r="A1863" s="5" t="s">
        <v>3735</v>
      </c>
      <c r="B1863" s="16" t="s">
        <v>3736</v>
      </c>
      <c r="C1863" s="10"/>
      <c r="D1863" s="10"/>
      <c r="E1863" s="10"/>
      <c r="F1863" s="10"/>
    </row>
    <row r="1864" hidden="1">
      <c r="A1864" s="5" t="s">
        <v>3737</v>
      </c>
      <c r="B1864" s="16" t="s">
        <v>3738</v>
      </c>
      <c r="C1864" s="10"/>
      <c r="D1864" s="10"/>
      <c r="E1864" s="10"/>
      <c r="F1864" s="10"/>
    </row>
    <row r="1865" hidden="1">
      <c r="A1865" s="5" t="s">
        <v>3739</v>
      </c>
      <c r="B1865" s="16" t="s">
        <v>3740</v>
      </c>
      <c r="C1865" s="10"/>
      <c r="D1865" s="10"/>
      <c r="E1865" s="10"/>
      <c r="F1865" s="10"/>
    </row>
    <row r="1866" hidden="1">
      <c r="A1866" s="5" t="s">
        <v>3741</v>
      </c>
      <c r="B1866" s="16" t="s">
        <v>3742</v>
      </c>
      <c r="C1866" s="10"/>
      <c r="D1866" s="10"/>
      <c r="E1866" s="10"/>
      <c r="F1866" s="10"/>
    </row>
    <row r="1867" hidden="1">
      <c r="A1867" s="5" t="s">
        <v>3743</v>
      </c>
      <c r="B1867" s="16" t="s">
        <v>3744</v>
      </c>
      <c r="C1867" s="10"/>
      <c r="D1867" s="10"/>
      <c r="E1867" s="10"/>
      <c r="F1867" s="10"/>
    </row>
    <row r="1868" hidden="1">
      <c r="A1868" s="5" t="s">
        <v>3745</v>
      </c>
      <c r="B1868" s="16" t="s">
        <v>3746</v>
      </c>
      <c r="C1868" s="10"/>
      <c r="D1868" s="10"/>
      <c r="E1868" s="10"/>
      <c r="F1868" s="10"/>
    </row>
    <row r="1869" hidden="1">
      <c r="A1869" s="5" t="s">
        <v>3747</v>
      </c>
      <c r="B1869" s="16" t="s">
        <v>3748</v>
      </c>
      <c r="C1869" s="10"/>
      <c r="D1869" s="10"/>
      <c r="E1869" s="10"/>
      <c r="F1869" s="10"/>
    </row>
    <row r="1870" hidden="1">
      <c r="A1870" s="5" t="s">
        <v>3749</v>
      </c>
      <c r="B1870" s="16" t="s">
        <v>3750</v>
      </c>
      <c r="C1870" s="10"/>
      <c r="D1870" s="10"/>
      <c r="E1870" s="10"/>
      <c r="F1870" s="10"/>
    </row>
    <row r="1871" hidden="1">
      <c r="A1871" s="5" t="s">
        <v>3751</v>
      </c>
      <c r="B1871" s="16" t="s">
        <v>3752</v>
      </c>
      <c r="C1871" s="10"/>
      <c r="D1871" s="10"/>
      <c r="E1871" s="10"/>
      <c r="F1871" s="10"/>
    </row>
    <row r="1872" hidden="1">
      <c r="A1872" s="5" t="s">
        <v>3753</v>
      </c>
      <c r="B1872" s="16" t="s">
        <v>3754</v>
      </c>
      <c r="C1872" s="10"/>
      <c r="D1872" s="10"/>
      <c r="E1872" s="10"/>
      <c r="F1872" s="10"/>
    </row>
    <row r="1873" hidden="1">
      <c r="A1873" s="5" t="s">
        <v>3755</v>
      </c>
      <c r="B1873" s="16" t="s">
        <v>3756</v>
      </c>
      <c r="C1873" s="10"/>
      <c r="D1873" s="10"/>
      <c r="E1873" s="10"/>
      <c r="F1873" s="10"/>
    </row>
    <row r="1874" hidden="1">
      <c r="A1874" s="5" t="s">
        <v>3757</v>
      </c>
      <c r="B1874" s="16" t="s">
        <v>3758</v>
      </c>
      <c r="C1874" s="10"/>
      <c r="D1874" s="10"/>
      <c r="E1874" s="10"/>
      <c r="F1874" s="10"/>
    </row>
    <row r="1875" hidden="1">
      <c r="A1875" s="5" t="s">
        <v>3759</v>
      </c>
      <c r="B1875" s="16" t="s">
        <v>3760</v>
      </c>
      <c r="C1875" s="10"/>
      <c r="D1875" s="10"/>
      <c r="E1875" s="10"/>
      <c r="F1875" s="10"/>
    </row>
    <row r="1876" hidden="1">
      <c r="A1876" s="5" t="s">
        <v>3761</v>
      </c>
      <c r="B1876" s="16" t="s">
        <v>3762</v>
      </c>
      <c r="C1876" s="10"/>
      <c r="D1876" s="10"/>
      <c r="E1876" s="10"/>
      <c r="F1876" s="10"/>
    </row>
    <row r="1877" hidden="1">
      <c r="A1877" s="5" t="s">
        <v>3763</v>
      </c>
      <c r="B1877" s="16" t="s">
        <v>3764</v>
      </c>
      <c r="C1877" s="10"/>
      <c r="D1877" s="10"/>
      <c r="E1877" s="10"/>
      <c r="F1877" s="10"/>
    </row>
    <row r="1878" hidden="1">
      <c r="A1878" s="5" t="s">
        <v>3765</v>
      </c>
      <c r="B1878" s="16" t="s">
        <v>3766</v>
      </c>
      <c r="C1878" s="10"/>
      <c r="D1878" s="10"/>
      <c r="E1878" s="10"/>
      <c r="F1878" s="10"/>
    </row>
    <row r="1879" hidden="1">
      <c r="A1879" s="5" t="s">
        <v>3767</v>
      </c>
      <c r="B1879" s="16" t="s">
        <v>3768</v>
      </c>
      <c r="C1879" s="10"/>
      <c r="D1879" s="10"/>
      <c r="E1879" s="10"/>
      <c r="F1879" s="10"/>
    </row>
    <row r="1880" hidden="1">
      <c r="A1880" s="5" t="s">
        <v>3769</v>
      </c>
      <c r="B1880" s="16" t="s">
        <v>3770</v>
      </c>
      <c r="C1880" s="10"/>
      <c r="D1880" s="10"/>
      <c r="E1880" s="10"/>
      <c r="F1880" s="10"/>
    </row>
    <row r="1881" hidden="1">
      <c r="A1881" s="5" t="s">
        <v>3771</v>
      </c>
      <c r="B1881" s="16" t="s">
        <v>3772</v>
      </c>
      <c r="C1881" s="10"/>
      <c r="D1881" s="10"/>
      <c r="E1881" s="10"/>
      <c r="F1881" s="10"/>
    </row>
    <row r="1882" hidden="1">
      <c r="A1882" s="5" t="s">
        <v>3773</v>
      </c>
      <c r="B1882" s="16" t="s">
        <v>3774</v>
      </c>
      <c r="C1882" s="10"/>
      <c r="D1882" s="10"/>
      <c r="E1882" s="10"/>
      <c r="F1882" s="10"/>
    </row>
    <row r="1883" hidden="1">
      <c r="A1883" s="5" t="s">
        <v>3775</v>
      </c>
      <c r="B1883" s="16" t="s">
        <v>3776</v>
      </c>
      <c r="C1883" s="10"/>
      <c r="D1883" s="10"/>
      <c r="E1883" s="10"/>
      <c r="F1883" s="10"/>
    </row>
    <row r="1884" hidden="1">
      <c r="A1884" s="5" t="s">
        <v>3777</v>
      </c>
      <c r="B1884" s="17" t="s">
        <v>3778</v>
      </c>
      <c r="C1884" s="10"/>
      <c r="D1884" s="10"/>
      <c r="E1884" s="10"/>
      <c r="F1884" s="10"/>
    </row>
    <row r="1885" hidden="1">
      <c r="A1885" s="5" t="s">
        <v>3779</v>
      </c>
      <c r="B1885" s="16" t="s">
        <v>3780</v>
      </c>
      <c r="C1885" s="10"/>
      <c r="D1885" s="10"/>
      <c r="E1885" s="10"/>
      <c r="F1885" s="10"/>
    </row>
    <row r="1886" hidden="1">
      <c r="A1886" s="5" t="s">
        <v>3781</v>
      </c>
      <c r="B1886" s="16" t="s">
        <v>3782</v>
      </c>
      <c r="C1886" s="10"/>
      <c r="D1886" s="10"/>
      <c r="E1886" s="10"/>
      <c r="F1886" s="10"/>
    </row>
    <row r="1887" hidden="1">
      <c r="A1887" s="5" t="s">
        <v>3783</v>
      </c>
      <c r="B1887" s="16" t="s">
        <v>3784</v>
      </c>
      <c r="C1887" s="10"/>
      <c r="D1887" s="10"/>
      <c r="E1887" s="10"/>
      <c r="F1887" s="10"/>
    </row>
    <row r="1888" hidden="1">
      <c r="A1888" s="5" t="s">
        <v>3785</v>
      </c>
      <c r="B1888" s="16" t="s">
        <v>3786</v>
      </c>
      <c r="C1888" s="10"/>
      <c r="D1888" s="10"/>
      <c r="E1888" s="10"/>
      <c r="F1888" s="10"/>
    </row>
    <row r="1889" hidden="1">
      <c r="A1889" s="5" t="s">
        <v>3787</v>
      </c>
      <c r="B1889" s="16" t="s">
        <v>3788</v>
      </c>
      <c r="C1889" s="10"/>
      <c r="D1889" s="10"/>
      <c r="E1889" s="10"/>
      <c r="F1889" s="10"/>
    </row>
    <row r="1890" hidden="1">
      <c r="A1890" s="5" t="s">
        <v>3789</v>
      </c>
      <c r="B1890" s="16" t="s">
        <v>3790</v>
      </c>
      <c r="C1890" s="10"/>
      <c r="D1890" s="10"/>
      <c r="E1890" s="10"/>
      <c r="F1890" s="10"/>
    </row>
    <row r="1891" hidden="1">
      <c r="A1891" s="5" t="s">
        <v>3791</v>
      </c>
      <c r="B1891" s="16" t="s">
        <v>3792</v>
      </c>
      <c r="C1891" s="10"/>
      <c r="D1891" s="10"/>
      <c r="E1891" s="10"/>
      <c r="F1891" s="10"/>
    </row>
    <row r="1892" hidden="1">
      <c r="A1892" s="5" t="s">
        <v>3793</v>
      </c>
      <c r="B1892" s="16" t="s">
        <v>3794</v>
      </c>
      <c r="C1892" s="10"/>
      <c r="D1892" s="10"/>
      <c r="E1892" s="10"/>
      <c r="F1892" s="10"/>
    </row>
    <row r="1893" hidden="1">
      <c r="A1893" s="5" t="s">
        <v>3795</v>
      </c>
      <c r="B1893" s="16" t="s">
        <v>3796</v>
      </c>
      <c r="C1893" s="10"/>
      <c r="D1893" s="10"/>
      <c r="E1893" s="10"/>
      <c r="F1893" s="10"/>
    </row>
    <row r="1894" hidden="1">
      <c r="A1894" s="5" t="s">
        <v>3797</v>
      </c>
      <c r="B1894" s="16" t="s">
        <v>3798</v>
      </c>
      <c r="C1894" s="10"/>
      <c r="D1894" s="10"/>
      <c r="E1894" s="10"/>
      <c r="F1894" s="10"/>
    </row>
    <row r="1895" hidden="1">
      <c r="A1895" s="5" t="s">
        <v>3799</v>
      </c>
      <c r="B1895" s="16" t="s">
        <v>3800</v>
      </c>
      <c r="C1895" s="10"/>
      <c r="D1895" s="10"/>
      <c r="E1895" s="10"/>
      <c r="F1895" s="10"/>
    </row>
    <row r="1896" hidden="1">
      <c r="A1896" s="5" t="s">
        <v>3801</v>
      </c>
      <c r="B1896" s="16" t="s">
        <v>3802</v>
      </c>
      <c r="C1896" s="10"/>
      <c r="D1896" s="10"/>
      <c r="E1896" s="10"/>
      <c r="F1896" s="10"/>
    </row>
    <row r="1897" hidden="1">
      <c r="A1897" s="5" t="s">
        <v>3803</v>
      </c>
      <c r="B1897" s="16" t="s">
        <v>3804</v>
      </c>
      <c r="C1897" s="10"/>
      <c r="D1897" s="10"/>
      <c r="E1897" s="10"/>
      <c r="F1897" s="10"/>
    </row>
    <row r="1898" hidden="1">
      <c r="A1898" s="5" t="s">
        <v>3805</v>
      </c>
      <c r="B1898" s="16" t="s">
        <v>3806</v>
      </c>
      <c r="C1898" s="10"/>
      <c r="D1898" s="10"/>
      <c r="E1898" s="10"/>
      <c r="F1898" s="10"/>
    </row>
    <row r="1899" hidden="1">
      <c r="A1899" s="5" t="s">
        <v>3807</v>
      </c>
      <c r="B1899" s="16" t="s">
        <v>3808</v>
      </c>
      <c r="C1899" s="10"/>
      <c r="D1899" s="10"/>
      <c r="E1899" s="10"/>
      <c r="F1899" s="10"/>
    </row>
    <row r="1900" hidden="1">
      <c r="A1900" s="5" t="s">
        <v>3809</v>
      </c>
      <c r="B1900" s="16" t="s">
        <v>3810</v>
      </c>
      <c r="C1900" s="10"/>
      <c r="D1900" s="10"/>
      <c r="E1900" s="10"/>
      <c r="F1900" s="10"/>
    </row>
    <row r="1901" hidden="1">
      <c r="A1901" s="5" t="s">
        <v>3811</v>
      </c>
      <c r="B1901" s="16" t="s">
        <v>3812</v>
      </c>
      <c r="C1901" s="10"/>
      <c r="D1901" s="10"/>
      <c r="E1901" s="10"/>
      <c r="F1901" s="10"/>
    </row>
    <row r="1902" hidden="1">
      <c r="A1902" s="5" t="s">
        <v>3813</v>
      </c>
      <c r="B1902" s="16" t="s">
        <v>3814</v>
      </c>
      <c r="C1902" s="10"/>
      <c r="D1902" s="10"/>
      <c r="E1902" s="10"/>
      <c r="F1902" s="10"/>
    </row>
    <row r="1903" hidden="1">
      <c r="A1903" s="5" t="s">
        <v>3815</v>
      </c>
      <c r="B1903" s="16" t="s">
        <v>3816</v>
      </c>
      <c r="C1903" s="10"/>
      <c r="D1903" s="10"/>
      <c r="E1903" s="10"/>
      <c r="F1903" s="10"/>
    </row>
    <row r="1904" hidden="1">
      <c r="A1904" s="5" t="s">
        <v>3817</v>
      </c>
      <c r="B1904" s="16" t="s">
        <v>3818</v>
      </c>
      <c r="C1904" s="10"/>
      <c r="D1904" s="10"/>
      <c r="E1904" s="10"/>
      <c r="F1904" s="10"/>
    </row>
    <row r="1905" hidden="1">
      <c r="A1905" s="5" t="s">
        <v>3819</v>
      </c>
      <c r="B1905" s="16" t="s">
        <v>3820</v>
      </c>
      <c r="C1905" s="10"/>
      <c r="D1905" s="10"/>
      <c r="E1905" s="10"/>
      <c r="F1905" s="10"/>
    </row>
    <row r="1906" hidden="1">
      <c r="A1906" s="5" t="s">
        <v>3821</v>
      </c>
      <c r="B1906" s="16" t="s">
        <v>3822</v>
      </c>
      <c r="C1906" s="10"/>
      <c r="D1906" s="10"/>
      <c r="E1906" s="10"/>
      <c r="F1906" s="10"/>
    </row>
    <row r="1907" hidden="1">
      <c r="A1907" s="5" t="s">
        <v>3823</v>
      </c>
      <c r="B1907" s="16" t="s">
        <v>3824</v>
      </c>
      <c r="C1907" s="10"/>
      <c r="D1907" s="10"/>
      <c r="E1907" s="10"/>
      <c r="F1907" s="10"/>
    </row>
    <row r="1908" hidden="1">
      <c r="A1908" s="5" t="s">
        <v>3825</v>
      </c>
      <c r="B1908" s="16" t="s">
        <v>3826</v>
      </c>
      <c r="C1908" s="10"/>
      <c r="D1908" s="10"/>
      <c r="E1908" s="10"/>
      <c r="F1908" s="10"/>
    </row>
    <row r="1909" hidden="1">
      <c r="A1909" s="5" t="s">
        <v>3827</v>
      </c>
      <c r="B1909" s="16" t="s">
        <v>3828</v>
      </c>
      <c r="C1909" s="10"/>
      <c r="D1909" s="10"/>
      <c r="E1909" s="10"/>
      <c r="F1909" s="10"/>
    </row>
    <row r="1910" hidden="1">
      <c r="A1910" s="5" t="s">
        <v>3829</v>
      </c>
      <c r="B1910" s="16" t="s">
        <v>3830</v>
      </c>
      <c r="C1910" s="10"/>
      <c r="D1910" s="10"/>
      <c r="E1910" s="10"/>
      <c r="F1910" s="10"/>
    </row>
    <row r="1911" hidden="1">
      <c r="A1911" s="5" t="s">
        <v>3831</v>
      </c>
      <c r="B1911" s="16" t="s">
        <v>3832</v>
      </c>
      <c r="C1911" s="10"/>
      <c r="D1911" s="10"/>
      <c r="E1911" s="10"/>
      <c r="F1911" s="10"/>
    </row>
    <row r="1912" hidden="1">
      <c r="A1912" s="5" t="s">
        <v>3833</v>
      </c>
      <c r="B1912" s="16" t="s">
        <v>3834</v>
      </c>
      <c r="C1912" s="10"/>
      <c r="D1912" s="10"/>
      <c r="E1912" s="10"/>
      <c r="F1912" s="10"/>
    </row>
    <row r="1913" hidden="1">
      <c r="A1913" s="5" t="s">
        <v>3835</v>
      </c>
      <c r="B1913" s="16" t="s">
        <v>3836</v>
      </c>
      <c r="C1913" s="10"/>
      <c r="D1913" s="10"/>
      <c r="E1913" s="10"/>
      <c r="F1913" s="10"/>
    </row>
    <row r="1914" hidden="1">
      <c r="A1914" s="5" t="s">
        <v>3837</v>
      </c>
      <c r="B1914" s="16" t="s">
        <v>3838</v>
      </c>
      <c r="C1914" s="10"/>
      <c r="D1914" s="10"/>
      <c r="E1914" s="10"/>
      <c r="F1914" s="10"/>
    </row>
    <row r="1915" hidden="1">
      <c r="A1915" s="5" t="s">
        <v>3839</v>
      </c>
      <c r="B1915" s="16" t="s">
        <v>3840</v>
      </c>
      <c r="C1915" s="10"/>
      <c r="D1915" s="10"/>
      <c r="E1915" s="10"/>
      <c r="F1915" s="10"/>
    </row>
    <row r="1916" hidden="1">
      <c r="A1916" s="5" t="s">
        <v>3841</v>
      </c>
      <c r="B1916" s="16" t="s">
        <v>3842</v>
      </c>
      <c r="C1916" s="10"/>
      <c r="D1916" s="10"/>
      <c r="E1916" s="10"/>
      <c r="F1916" s="10"/>
    </row>
    <row r="1917" hidden="1">
      <c r="A1917" s="5" t="s">
        <v>3843</v>
      </c>
      <c r="B1917" s="16" t="s">
        <v>3844</v>
      </c>
      <c r="C1917" s="10"/>
      <c r="D1917" s="10"/>
      <c r="E1917" s="10"/>
      <c r="F1917" s="10"/>
    </row>
    <row r="1918" hidden="1">
      <c r="A1918" s="5" t="s">
        <v>3845</v>
      </c>
      <c r="B1918" s="16" t="s">
        <v>3846</v>
      </c>
      <c r="C1918" s="10"/>
      <c r="D1918" s="10"/>
      <c r="E1918" s="10"/>
      <c r="F1918" s="10"/>
    </row>
    <row r="1919" hidden="1">
      <c r="A1919" s="5" t="s">
        <v>3847</v>
      </c>
      <c r="B1919" s="16" t="s">
        <v>3848</v>
      </c>
      <c r="C1919" s="10"/>
      <c r="D1919" s="10"/>
      <c r="E1919" s="10"/>
      <c r="F1919" s="10"/>
    </row>
    <row r="1920" hidden="1">
      <c r="A1920" s="5" t="s">
        <v>3849</v>
      </c>
      <c r="B1920" s="16" t="s">
        <v>3850</v>
      </c>
      <c r="C1920" s="10"/>
      <c r="D1920" s="10"/>
      <c r="E1920" s="10"/>
      <c r="F1920" s="10"/>
    </row>
    <row r="1921" hidden="1">
      <c r="A1921" s="5" t="s">
        <v>3851</v>
      </c>
      <c r="B1921" s="16" t="s">
        <v>3852</v>
      </c>
      <c r="C1921" s="10"/>
      <c r="D1921" s="10"/>
      <c r="E1921" s="10"/>
      <c r="F1921" s="10"/>
    </row>
    <row r="1922" hidden="1">
      <c r="A1922" s="5" t="s">
        <v>3853</v>
      </c>
      <c r="B1922" s="16" t="s">
        <v>3854</v>
      </c>
      <c r="C1922" s="10"/>
      <c r="D1922" s="10"/>
      <c r="E1922" s="10"/>
      <c r="F1922" s="10"/>
    </row>
    <row r="1923" hidden="1">
      <c r="A1923" s="5" t="s">
        <v>3855</v>
      </c>
      <c r="B1923" s="16" t="s">
        <v>3856</v>
      </c>
      <c r="C1923" s="10"/>
      <c r="D1923" s="10"/>
      <c r="E1923" s="10"/>
      <c r="F1923" s="10"/>
    </row>
    <row r="1924" hidden="1">
      <c r="A1924" s="5" t="s">
        <v>3857</v>
      </c>
      <c r="B1924" s="16" t="s">
        <v>3858</v>
      </c>
      <c r="C1924" s="10"/>
      <c r="D1924" s="10"/>
      <c r="E1924" s="10"/>
      <c r="F1924" s="10"/>
    </row>
    <row r="1925" hidden="1">
      <c r="A1925" s="5" t="s">
        <v>3859</v>
      </c>
      <c r="B1925" s="16" t="s">
        <v>3860</v>
      </c>
      <c r="C1925" s="10"/>
      <c r="D1925" s="10"/>
      <c r="E1925" s="10"/>
      <c r="F1925" s="10"/>
    </row>
    <row r="1926" hidden="1">
      <c r="A1926" s="5" t="s">
        <v>3861</v>
      </c>
      <c r="B1926" s="16" t="s">
        <v>3862</v>
      </c>
      <c r="C1926" s="10"/>
      <c r="D1926" s="10"/>
      <c r="E1926" s="10"/>
      <c r="F1926" s="10"/>
    </row>
    <row r="1927" hidden="1">
      <c r="A1927" s="5" t="s">
        <v>3863</v>
      </c>
      <c r="B1927" s="16" t="s">
        <v>3864</v>
      </c>
      <c r="C1927" s="10"/>
      <c r="D1927" s="10"/>
      <c r="E1927" s="10"/>
      <c r="F1927" s="10"/>
    </row>
    <row r="1928" hidden="1">
      <c r="A1928" s="5" t="s">
        <v>3865</v>
      </c>
      <c r="B1928" s="16" t="s">
        <v>3866</v>
      </c>
      <c r="C1928" s="10"/>
      <c r="D1928" s="10"/>
      <c r="E1928" s="10"/>
      <c r="F1928" s="10"/>
    </row>
    <row r="1929" hidden="1">
      <c r="A1929" s="5" t="s">
        <v>3867</v>
      </c>
      <c r="B1929" s="16" t="s">
        <v>3868</v>
      </c>
      <c r="C1929" s="10"/>
      <c r="D1929" s="10"/>
      <c r="E1929" s="10"/>
      <c r="F1929" s="10"/>
    </row>
    <row r="1930" hidden="1">
      <c r="A1930" s="5" t="s">
        <v>3869</v>
      </c>
      <c r="B1930" s="16" t="s">
        <v>3870</v>
      </c>
      <c r="C1930" s="10"/>
      <c r="D1930" s="10"/>
      <c r="E1930" s="10"/>
      <c r="F1930" s="10"/>
    </row>
    <row r="1931" hidden="1">
      <c r="A1931" s="5" t="s">
        <v>3871</v>
      </c>
      <c r="B1931" s="16" t="s">
        <v>3872</v>
      </c>
      <c r="C1931" s="10"/>
      <c r="D1931" s="10"/>
      <c r="E1931" s="10"/>
      <c r="F1931" s="10"/>
    </row>
    <row r="1932" hidden="1">
      <c r="A1932" s="5" t="s">
        <v>3873</v>
      </c>
      <c r="B1932" s="16" t="s">
        <v>3874</v>
      </c>
      <c r="C1932" s="10"/>
      <c r="D1932" s="10"/>
      <c r="E1932" s="10"/>
      <c r="F1932" s="10"/>
    </row>
    <row r="1933" hidden="1">
      <c r="A1933" s="5" t="s">
        <v>3875</v>
      </c>
      <c r="B1933" s="16" t="s">
        <v>3876</v>
      </c>
      <c r="C1933" s="10"/>
      <c r="D1933" s="10"/>
      <c r="E1933" s="10"/>
      <c r="F1933" s="10"/>
    </row>
    <row r="1934" hidden="1">
      <c r="A1934" s="5" t="s">
        <v>3877</v>
      </c>
      <c r="B1934" s="16" t="s">
        <v>3878</v>
      </c>
      <c r="C1934" s="10"/>
      <c r="D1934" s="10"/>
      <c r="E1934" s="10"/>
      <c r="F1934" s="10"/>
    </row>
    <row r="1935" hidden="1">
      <c r="A1935" s="5" t="s">
        <v>3879</v>
      </c>
      <c r="B1935" s="16" t="s">
        <v>3880</v>
      </c>
      <c r="C1935" s="10"/>
      <c r="D1935" s="10"/>
      <c r="E1935" s="10"/>
      <c r="F1935" s="10"/>
    </row>
    <row r="1936" hidden="1">
      <c r="A1936" s="5" t="s">
        <v>3881</v>
      </c>
      <c r="B1936" s="16" t="s">
        <v>3882</v>
      </c>
      <c r="C1936" s="10"/>
      <c r="D1936" s="10"/>
      <c r="E1936" s="10"/>
      <c r="F1936" s="10"/>
    </row>
    <row r="1937" hidden="1">
      <c r="A1937" s="5" t="s">
        <v>3883</v>
      </c>
      <c r="B1937" s="16" t="s">
        <v>3884</v>
      </c>
      <c r="C1937" s="10"/>
      <c r="D1937" s="10"/>
      <c r="E1937" s="10"/>
      <c r="F1937" s="10"/>
    </row>
    <row r="1938" hidden="1">
      <c r="A1938" s="5" t="s">
        <v>3885</v>
      </c>
      <c r="B1938" s="16" t="s">
        <v>3886</v>
      </c>
      <c r="C1938" s="10"/>
      <c r="D1938" s="10"/>
      <c r="E1938" s="10"/>
      <c r="F1938" s="10"/>
    </row>
    <row r="1939" hidden="1">
      <c r="A1939" s="5" t="s">
        <v>3887</v>
      </c>
      <c r="B1939" s="16" t="s">
        <v>3888</v>
      </c>
      <c r="C1939" s="10"/>
      <c r="D1939" s="10"/>
      <c r="E1939" s="10"/>
      <c r="F1939" s="10"/>
    </row>
    <row r="1940" hidden="1">
      <c r="A1940" s="5" t="s">
        <v>3889</v>
      </c>
      <c r="B1940" s="16" t="s">
        <v>3890</v>
      </c>
      <c r="C1940" s="10"/>
      <c r="D1940" s="10"/>
      <c r="E1940" s="10"/>
      <c r="F1940" s="10"/>
    </row>
    <row r="1941" hidden="1">
      <c r="A1941" s="5" t="s">
        <v>3891</v>
      </c>
      <c r="B1941" s="16" t="s">
        <v>3892</v>
      </c>
      <c r="C1941" s="10"/>
      <c r="D1941" s="10"/>
      <c r="E1941" s="10"/>
      <c r="F1941" s="10"/>
    </row>
    <row r="1942" hidden="1">
      <c r="A1942" s="5" t="s">
        <v>3893</v>
      </c>
      <c r="B1942" s="16" t="s">
        <v>3894</v>
      </c>
      <c r="C1942" s="10"/>
      <c r="D1942" s="10"/>
      <c r="E1942" s="10"/>
      <c r="F1942" s="10"/>
    </row>
    <row r="1943" hidden="1">
      <c r="A1943" s="5" t="s">
        <v>3895</v>
      </c>
      <c r="B1943" s="16" t="s">
        <v>3896</v>
      </c>
      <c r="C1943" s="10"/>
      <c r="D1943" s="10"/>
      <c r="E1943" s="10"/>
      <c r="F1943" s="10"/>
    </row>
    <row r="1944" hidden="1">
      <c r="A1944" s="5" t="s">
        <v>3897</v>
      </c>
      <c r="B1944" s="16" t="s">
        <v>3898</v>
      </c>
      <c r="C1944" s="10"/>
      <c r="D1944" s="10"/>
      <c r="E1944" s="10"/>
      <c r="F1944" s="10"/>
    </row>
    <row r="1945" hidden="1">
      <c r="A1945" s="5" t="s">
        <v>3899</v>
      </c>
      <c r="B1945" s="16" t="s">
        <v>3900</v>
      </c>
      <c r="C1945" s="10"/>
      <c r="D1945" s="10"/>
      <c r="E1945" s="10"/>
      <c r="F1945" s="10"/>
    </row>
    <row r="1946" hidden="1">
      <c r="A1946" s="5" t="s">
        <v>3901</v>
      </c>
      <c r="B1946" s="16" t="s">
        <v>3902</v>
      </c>
      <c r="C1946" s="10"/>
      <c r="D1946" s="10"/>
      <c r="E1946" s="10"/>
      <c r="F1946" s="10"/>
    </row>
    <row r="1947" hidden="1">
      <c r="A1947" s="5" t="s">
        <v>3903</v>
      </c>
      <c r="B1947" s="16" t="s">
        <v>3904</v>
      </c>
      <c r="C1947" s="10"/>
      <c r="D1947" s="10"/>
      <c r="E1947" s="10"/>
      <c r="F1947" s="10"/>
    </row>
    <row r="1948" hidden="1">
      <c r="A1948" s="5" t="s">
        <v>3905</v>
      </c>
      <c r="B1948" s="16" t="s">
        <v>3906</v>
      </c>
      <c r="C1948" s="10"/>
      <c r="D1948" s="10"/>
      <c r="E1948" s="10"/>
      <c r="F1948" s="10"/>
    </row>
    <row r="1949" hidden="1">
      <c r="A1949" s="5" t="s">
        <v>3907</v>
      </c>
      <c r="B1949" s="16" t="s">
        <v>3908</v>
      </c>
      <c r="C1949" s="10"/>
      <c r="D1949" s="10"/>
      <c r="E1949" s="10"/>
      <c r="F1949" s="10"/>
    </row>
    <row r="1950" hidden="1">
      <c r="A1950" s="5" t="s">
        <v>3909</v>
      </c>
      <c r="B1950" s="16" t="s">
        <v>3910</v>
      </c>
      <c r="C1950" s="10"/>
      <c r="D1950" s="10"/>
      <c r="E1950" s="10"/>
      <c r="F1950" s="10"/>
    </row>
    <row r="1951" hidden="1">
      <c r="A1951" s="5" t="s">
        <v>3911</v>
      </c>
      <c r="B1951" s="16" t="s">
        <v>3912</v>
      </c>
      <c r="C1951" s="10"/>
      <c r="D1951" s="10"/>
      <c r="E1951" s="10"/>
      <c r="F1951" s="10"/>
    </row>
    <row r="1952" hidden="1">
      <c r="A1952" s="5" t="s">
        <v>3913</v>
      </c>
      <c r="B1952" s="16" t="s">
        <v>3914</v>
      </c>
      <c r="C1952" s="10"/>
      <c r="D1952" s="10"/>
      <c r="E1952" s="10"/>
      <c r="F1952" s="10"/>
    </row>
    <row r="1953" hidden="1">
      <c r="A1953" s="5" t="s">
        <v>3915</v>
      </c>
      <c r="B1953" s="16" t="s">
        <v>3916</v>
      </c>
      <c r="C1953" s="10"/>
      <c r="D1953" s="10"/>
      <c r="E1953" s="10"/>
      <c r="F1953" s="10"/>
    </row>
    <row r="1954" hidden="1">
      <c r="A1954" s="5" t="s">
        <v>3917</v>
      </c>
      <c r="B1954" s="16" t="s">
        <v>3918</v>
      </c>
      <c r="C1954" s="10"/>
      <c r="D1954" s="10"/>
      <c r="E1954" s="10"/>
      <c r="F1954" s="10"/>
    </row>
    <row r="1955" hidden="1">
      <c r="A1955" s="5" t="s">
        <v>3919</v>
      </c>
      <c r="B1955" s="16" t="s">
        <v>3920</v>
      </c>
      <c r="C1955" s="10"/>
      <c r="D1955" s="10"/>
      <c r="E1955" s="10"/>
      <c r="F1955" s="10"/>
    </row>
    <row r="1956" hidden="1">
      <c r="A1956" s="5" t="s">
        <v>3921</v>
      </c>
      <c r="B1956" s="16" t="s">
        <v>3922</v>
      </c>
      <c r="C1956" s="10"/>
      <c r="D1956" s="10"/>
      <c r="E1956" s="10"/>
      <c r="F1956" s="10"/>
    </row>
    <row r="1957" hidden="1">
      <c r="A1957" s="5" t="s">
        <v>3923</v>
      </c>
      <c r="B1957" s="16" t="s">
        <v>3924</v>
      </c>
      <c r="C1957" s="10"/>
      <c r="D1957" s="10"/>
      <c r="E1957" s="10"/>
      <c r="F1957" s="10"/>
    </row>
    <row r="1958" hidden="1">
      <c r="A1958" s="5" t="s">
        <v>3925</v>
      </c>
      <c r="B1958" s="16" t="s">
        <v>3926</v>
      </c>
      <c r="C1958" s="10"/>
      <c r="D1958" s="10"/>
      <c r="E1958" s="10"/>
      <c r="F1958" s="10"/>
    </row>
    <row r="1959" hidden="1">
      <c r="A1959" s="5" t="s">
        <v>3927</v>
      </c>
      <c r="B1959" s="16" t="s">
        <v>3928</v>
      </c>
      <c r="C1959" s="10"/>
      <c r="D1959" s="10"/>
      <c r="E1959" s="10"/>
      <c r="F1959" s="10"/>
    </row>
    <row r="1960" hidden="1">
      <c r="A1960" s="5" t="s">
        <v>3929</v>
      </c>
      <c r="B1960" s="16" t="s">
        <v>3930</v>
      </c>
      <c r="C1960" s="10"/>
      <c r="D1960" s="10"/>
      <c r="E1960" s="10"/>
      <c r="F1960" s="10"/>
    </row>
    <row r="1961" hidden="1">
      <c r="A1961" s="5" t="s">
        <v>3931</v>
      </c>
      <c r="B1961" s="16" t="s">
        <v>3932</v>
      </c>
      <c r="C1961" s="10"/>
      <c r="D1961" s="10"/>
      <c r="E1961" s="10"/>
      <c r="F1961" s="10"/>
    </row>
    <row r="1962" hidden="1">
      <c r="A1962" s="5" t="s">
        <v>3933</v>
      </c>
      <c r="B1962" s="16" t="s">
        <v>3934</v>
      </c>
      <c r="C1962" s="10"/>
      <c r="D1962" s="10"/>
      <c r="E1962" s="10"/>
      <c r="F1962" s="10"/>
    </row>
    <row r="1963" hidden="1">
      <c r="A1963" s="5" t="s">
        <v>3935</v>
      </c>
      <c r="B1963" s="16" t="s">
        <v>3936</v>
      </c>
      <c r="C1963" s="10"/>
      <c r="D1963" s="10"/>
      <c r="E1963" s="10"/>
      <c r="F1963" s="10"/>
    </row>
    <row r="1964" hidden="1">
      <c r="A1964" s="5" t="s">
        <v>3937</v>
      </c>
      <c r="B1964" s="16" t="s">
        <v>3938</v>
      </c>
      <c r="C1964" s="10"/>
      <c r="D1964" s="10"/>
      <c r="E1964" s="10"/>
      <c r="F1964" s="10"/>
    </row>
    <row r="1965" hidden="1">
      <c r="A1965" s="5" t="s">
        <v>3939</v>
      </c>
      <c r="B1965" s="16" t="s">
        <v>3940</v>
      </c>
      <c r="C1965" s="10"/>
      <c r="D1965" s="10"/>
      <c r="E1965" s="10"/>
      <c r="F1965" s="10"/>
    </row>
    <row r="1966" hidden="1">
      <c r="A1966" s="5" t="s">
        <v>3941</v>
      </c>
      <c r="B1966" s="16" t="s">
        <v>3942</v>
      </c>
      <c r="C1966" s="10"/>
      <c r="D1966" s="10"/>
      <c r="E1966" s="10"/>
      <c r="F1966" s="10"/>
    </row>
    <row r="1967" hidden="1">
      <c r="A1967" s="5" t="s">
        <v>3943</v>
      </c>
      <c r="B1967" s="16" t="s">
        <v>3944</v>
      </c>
      <c r="C1967" s="10"/>
      <c r="D1967" s="10"/>
      <c r="E1967" s="10"/>
      <c r="F1967" s="10"/>
    </row>
    <row r="1968" hidden="1">
      <c r="A1968" s="5" t="s">
        <v>3945</v>
      </c>
      <c r="B1968" s="16" t="s">
        <v>3946</v>
      </c>
      <c r="C1968" s="10"/>
      <c r="D1968" s="10"/>
      <c r="E1968" s="10"/>
      <c r="F1968" s="10"/>
    </row>
    <row r="1969" hidden="1">
      <c r="A1969" s="5" t="s">
        <v>3947</v>
      </c>
      <c r="B1969" s="16" t="s">
        <v>3948</v>
      </c>
      <c r="C1969" s="10"/>
      <c r="D1969" s="10"/>
      <c r="E1969" s="10"/>
      <c r="F1969" s="10"/>
    </row>
    <row r="1970" hidden="1">
      <c r="A1970" s="5" t="s">
        <v>3949</v>
      </c>
      <c r="B1970" s="16" t="s">
        <v>3950</v>
      </c>
      <c r="C1970" s="10"/>
      <c r="D1970" s="10"/>
      <c r="E1970" s="10"/>
      <c r="F1970" s="10"/>
    </row>
    <row r="1971" hidden="1">
      <c r="A1971" s="5" t="s">
        <v>3951</v>
      </c>
      <c r="B1971" s="16" t="s">
        <v>3952</v>
      </c>
      <c r="C1971" s="10"/>
      <c r="D1971" s="10"/>
      <c r="E1971" s="10"/>
      <c r="F1971" s="10"/>
    </row>
    <row r="1972" hidden="1">
      <c r="A1972" s="5" t="s">
        <v>3953</v>
      </c>
      <c r="B1972" s="16" t="s">
        <v>3954</v>
      </c>
      <c r="C1972" s="10"/>
      <c r="D1972" s="10"/>
      <c r="E1972" s="10"/>
      <c r="F1972" s="10"/>
    </row>
    <row r="1973" hidden="1">
      <c r="A1973" s="5" t="s">
        <v>3955</v>
      </c>
      <c r="B1973" s="16" t="s">
        <v>3956</v>
      </c>
      <c r="C1973" s="10"/>
      <c r="D1973" s="10"/>
      <c r="E1973" s="10"/>
      <c r="F1973" s="10"/>
    </row>
    <row r="1974" hidden="1">
      <c r="A1974" s="5" t="s">
        <v>3957</v>
      </c>
      <c r="B1974" s="16" t="s">
        <v>3958</v>
      </c>
      <c r="C1974" s="10"/>
      <c r="D1974" s="10"/>
      <c r="E1974" s="10"/>
      <c r="F1974" s="10"/>
    </row>
    <row r="1975" hidden="1">
      <c r="A1975" s="5" t="s">
        <v>3959</v>
      </c>
      <c r="B1975" s="16" t="s">
        <v>3960</v>
      </c>
      <c r="C1975" s="10"/>
      <c r="D1975" s="10"/>
      <c r="E1975" s="10"/>
      <c r="F1975" s="10"/>
    </row>
    <row r="1976" hidden="1">
      <c r="A1976" s="5" t="s">
        <v>3961</v>
      </c>
      <c r="B1976" s="16" t="s">
        <v>3962</v>
      </c>
      <c r="C1976" s="10"/>
      <c r="D1976" s="10"/>
      <c r="E1976" s="10"/>
      <c r="F1976" s="10"/>
    </row>
    <row r="1977" hidden="1">
      <c r="A1977" s="5" t="s">
        <v>3963</v>
      </c>
      <c r="B1977" s="16" t="s">
        <v>3964</v>
      </c>
      <c r="C1977" s="10"/>
      <c r="D1977" s="10"/>
      <c r="E1977" s="10"/>
      <c r="F1977" s="10"/>
    </row>
    <row r="1978" hidden="1">
      <c r="A1978" s="5" t="s">
        <v>3965</v>
      </c>
      <c r="B1978" s="16" t="s">
        <v>3966</v>
      </c>
      <c r="C1978" s="10"/>
      <c r="D1978" s="10"/>
      <c r="E1978" s="10"/>
      <c r="F1978" s="10"/>
    </row>
    <row r="1979" hidden="1">
      <c r="A1979" s="5" t="s">
        <v>3967</v>
      </c>
      <c r="B1979" s="16" t="s">
        <v>3968</v>
      </c>
      <c r="C1979" s="10"/>
      <c r="D1979" s="10"/>
      <c r="E1979" s="10"/>
      <c r="F1979" s="10"/>
    </row>
    <row r="1980" hidden="1">
      <c r="A1980" s="5" t="s">
        <v>3969</v>
      </c>
      <c r="B1980" s="16" t="s">
        <v>3970</v>
      </c>
      <c r="C1980" s="10"/>
      <c r="D1980" s="10"/>
      <c r="E1980" s="10"/>
      <c r="F1980" s="10"/>
    </row>
    <row r="1981" hidden="1">
      <c r="A1981" s="5" t="s">
        <v>3971</v>
      </c>
      <c r="B1981" s="16" t="s">
        <v>3972</v>
      </c>
      <c r="C1981" s="10"/>
      <c r="D1981" s="10"/>
      <c r="E1981" s="10"/>
      <c r="F1981" s="10"/>
    </row>
    <row r="1982" hidden="1">
      <c r="A1982" s="5" t="s">
        <v>3973</v>
      </c>
      <c r="B1982" s="16" t="s">
        <v>3974</v>
      </c>
      <c r="C1982" s="10"/>
      <c r="D1982" s="10"/>
      <c r="E1982" s="10"/>
      <c r="F1982" s="10"/>
    </row>
    <row r="1983" hidden="1">
      <c r="A1983" s="5" t="s">
        <v>3975</v>
      </c>
      <c r="B1983" s="16" t="s">
        <v>3976</v>
      </c>
      <c r="C1983" s="10"/>
      <c r="D1983" s="10"/>
      <c r="E1983" s="10"/>
      <c r="F1983" s="10"/>
    </row>
    <row r="1984" hidden="1">
      <c r="A1984" s="5" t="s">
        <v>3977</v>
      </c>
      <c r="B1984" s="16" t="s">
        <v>3978</v>
      </c>
      <c r="C1984" s="10"/>
      <c r="D1984" s="10"/>
      <c r="E1984" s="10"/>
      <c r="F1984" s="10"/>
    </row>
    <row r="1985" hidden="1">
      <c r="A1985" s="5" t="s">
        <v>3979</v>
      </c>
      <c r="B1985" s="16" t="s">
        <v>3980</v>
      </c>
      <c r="C1985" s="10"/>
      <c r="D1985" s="10"/>
      <c r="E1985" s="10"/>
      <c r="F1985" s="10"/>
    </row>
    <row r="1986" hidden="1">
      <c r="A1986" s="5" t="s">
        <v>3981</v>
      </c>
      <c r="B1986" s="16" t="s">
        <v>3982</v>
      </c>
      <c r="C1986" s="10"/>
      <c r="D1986" s="10"/>
      <c r="E1986" s="10"/>
      <c r="F1986" s="10"/>
    </row>
    <row r="1987" hidden="1">
      <c r="A1987" s="5" t="s">
        <v>3983</v>
      </c>
      <c r="B1987" s="16" t="s">
        <v>3984</v>
      </c>
      <c r="C1987" s="10"/>
      <c r="D1987" s="10"/>
      <c r="E1987" s="10"/>
      <c r="F1987" s="10"/>
    </row>
    <row r="1988" hidden="1">
      <c r="A1988" s="5" t="s">
        <v>3985</v>
      </c>
      <c r="B1988" s="16" t="s">
        <v>3986</v>
      </c>
      <c r="C1988" s="10"/>
      <c r="D1988" s="10"/>
      <c r="E1988" s="10"/>
      <c r="F1988" s="10"/>
    </row>
    <row r="1989" hidden="1">
      <c r="A1989" s="5" t="s">
        <v>3987</v>
      </c>
      <c r="B1989" s="16" t="s">
        <v>3988</v>
      </c>
      <c r="C1989" s="10"/>
      <c r="D1989" s="10"/>
      <c r="E1989" s="10"/>
      <c r="F1989" s="10"/>
    </row>
    <row r="1990" hidden="1">
      <c r="A1990" s="5" t="s">
        <v>3989</v>
      </c>
      <c r="B1990" s="16" t="s">
        <v>3990</v>
      </c>
      <c r="C1990" s="10"/>
      <c r="D1990" s="10"/>
      <c r="E1990" s="10"/>
      <c r="F1990" s="10"/>
    </row>
    <row r="1991" hidden="1">
      <c r="A1991" s="5" t="s">
        <v>3991</v>
      </c>
      <c r="B1991" s="16" t="s">
        <v>3992</v>
      </c>
      <c r="C1991" s="10"/>
      <c r="D1991" s="10"/>
      <c r="E1991" s="10"/>
      <c r="F1991" s="10"/>
    </row>
    <row r="1992" hidden="1">
      <c r="A1992" s="5" t="s">
        <v>3993</v>
      </c>
      <c r="B1992" s="16" t="s">
        <v>3994</v>
      </c>
      <c r="C1992" s="10"/>
      <c r="D1992" s="10"/>
      <c r="E1992" s="10"/>
      <c r="F1992" s="10"/>
    </row>
    <row r="1993" hidden="1">
      <c r="A1993" s="5" t="s">
        <v>3995</v>
      </c>
      <c r="B1993" s="16" t="s">
        <v>3996</v>
      </c>
      <c r="C1993" s="10"/>
      <c r="D1993" s="10"/>
      <c r="E1993" s="10"/>
      <c r="F1993" s="10"/>
    </row>
    <row r="1994" hidden="1">
      <c r="A1994" s="5" t="s">
        <v>3997</v>
      </c>
      <c r="B1994" s="16" t="s">
        <v>3998</v>
      </c>
      <c r="C1994" s="10"/>
      <c r="D1994" s="10"/>
      <c r="E1994" s="10"/>
      <c r="F1994" s="10"/>
    </row>
    <row r="1995" hidden="1">
      <c r="A1995" s="5" t="s">
        <v>3999</v>
      </c>
      <c r="B1995" s="16" t="s">
        <v>4000</v>
      </c>
      <c r="C1995" s="10"/>
      <c r="D1995" s="10"/>
      <c r="E1995" s="10"/>
      <c r="F1995" s="10"/>
    </row>
    <row r="1996" hidden="1">
      <c r="A1996" s="5" t="s">
        <v>4001</v>
      </c>
      <c r="B1996" s="16" t="s">
        <v>4002</v>
      </c>
      <c r="C1996" s="10"/>
      <c r="D1996" s="10"/>
      <c r="E1996" s="10"/>
      <c r="F1996" s="10"/>
    </row>
    <row r="1997" hidden="1">
      <c r="A1997" s="5" t="s">
        <v>4003</v>
      </c>
      <c r="B1997" s="16" t="s">
        <v>4004</v>
      </c>
      <c r="C1997" s="10"/>
      <c r="D1997" s="10"/>
      <c r="E1997" s="10"/>
      <c r="F1997" s="10"/>
    </row>
    <row r="1998" hidden="1">
      <c r="A1998" s="5" t="s">
        <v>4005</v>
      </c>
      <c r="B1998" s="16" t="s">
        <v>4006</v>
      </c>
      <c r="C1998" s="10"/>
      <c r="D1998" s="10"/>
      <c r="E1998" s="10"/>
      <c r="F1998" s="10"/>
    </row>
    <row r="1999" hidden="1">
      <c r="A1999" s="5" t="s">
        <v>4007</v>
      </c>
      <c r="B1999" s="16" t="s">
        <v>4008</v>
      </c>
      <c r="C1999" s="10"/>
      <c r="D1999" s="10"/>
      <c r="E1999" s="10"/>
      <c r="F1999" s="10"/>
    </row>
    <row r="2000" hidden="1">
      <c r="A2000" s="5" t="s">
        <v>4009</v>
      </c>
      <c r="B2000" s="16" t="s">
        <v>4010</v>
      </c>
      <c r="C2000" s="10"/>
      <c r="D2000" s="10"/>
      <c r="E2000" s="10"/>
      <c r="F2000" s="10"/>
    </row>
    <row r="2001" hidden="1">
      <c r="A2001" s="5" t="s">
        <v>4011</v>
      </c>
      <c r="B2001" s="16" t="s">
        <v>4012</v>
      </c>
      <c r="C2001" s="10"/>
      <c r="D2001" s="10"/>
      <c r="E2001" s="10"/>
      <c r="F2001" s="10"/>
    </row>
    <row r="2002" hidden="1">
      <c r="A2002" s="19"/>
      <c r="B2002" s="10"/>
      <c r="C2002" s="10"/>
      <c r="D2002" s="10"/>
      <c r="E2002" s="10"/>
      <c r="F2002" s="10"/>
    </row>
    <row r="2003" hidden="1">
      <c r="A2003" s="19"/>
      <c r="B2003" s="10"/>
      <c r="C2003" s="10"/>
      <c r="D2003" s="10"/>
      <c r="E2003" s="10"/>
      <c r="F2003" s="10"/>
    </row>
  </sheetData>
  <dataValidations>
    <dataValidation type="list" allowBlank="1" showInputMessage="1" showErrorMessage="1" prompt="Select the appropriate mask-related sentiment for this tweet." sqref="C2:C21 C22:D22 C23:C2003">
      <formula1>"Pro-Mask,Anti-Mask,Neutral,Unrelated,Not Sure"</formula1>
    </dataValidation>
    <dataValidation type="list" allowBlank="1" showInputMessage="1" showErrorMessage="1" prompt="Select the language of this tweet." sqref="D2:D21 D23:D2003">
      <formula1>"English,French,English+French,Other,Multiple"</formula1>
    </dataValidation>
  </dataValidations>
  <drawing r:id="rId1"/>
</worksheet>
</file>