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1-05_mask_related" sheetId="1" r:id="rId3"/>
  </sheets>
  <definedNames/>
  <calcPr/>
</workbook>
</file>

<file path=xl/sharedStrings.xml><?xml version="1.0" encoding="utf-8"?>
<sst xmlns="http://schemas.openxmlformats.org/spreadsheetml/2006/main" count="4412" uniqueCount="4018">
  <si>
    <t>Tweet ID</t>
  </si>
  <si>
    <t>Full Text</t>
  </si>
  <si>
    <t>Mask Sentiment</t>
  </si>
  <si>
    <t>Language</t>
  </si>
  <si>
    <t>Tags</t>
  </si>
  <si>
    <t>Notes</t>
  </si>
  <si>
    <t>1391086275776684035</t>
  </si>
  <si>
    <t>@CPHO_Canada Walmart is still open, you can shop there, they sell everything and no worries, you don't even need to wear a mask!!!</t>
  </si>
  <si>
    <t>Anti-Mask</t>
  </si>
  <si>
    <t>English</t>
  </si>
  <si>
    <t>1399206132036603906</t>
  </si>
  <si>
    <t>@CatsSurname Harpo says wear a mask!</t>
  </si>
  <si>
    <t>Pro-Mask</t>
  </si>
  <si>
    <t>1393074085152714753</t>
  </si>
  <si>
    <t>@tripperhead At this daily rate we will reach herd immunity just in time for the 2024 Olympics. Until then we can enjoy the joy of mask wearing, quarantine, no travel, social distancing, no tourists, and continue to observe amazing things such as random quarantine of virus free citizens.</t>
  </si>
  <si>
    <t>1391330769855913987</t>
  </si>
  <si>
    <t>Due To High Increasing Of covid 19 
We have to take more Prevention and care like~
1.Using Proper and clean mask
2.Using Hand sanitizer
3.keeping social distance
4.washing Hands regularly
5.And taking steam regularly</t>
  </si>
  <si>
    <t>1391389839656988672</t>
  </si>
  <si>
    <t>...as does the, "nO eXcUsE nOt To WeAr A mAsK!" crowd. https://t.co/agiPGHjg03</t>
  </si>
  <si>
    <t>1388305061713829897</t>
  </si>
  <si>
    <t>Get Vaccinated. Wear a mask. Save Lives.
https://t.co/wtDXCXniy2</t>
  </si>
  <si>
    <t>1398026514697011202</t>
  </si>
  <si>
    <t>@MatthewDWard I would wear a mask in his/her presence and I would also ask for a referral to a therapist who cares about the health of his/her clients.</t>
  </si>
  <si>
    <t>1393325350504046595</t>
  </si>
  <si>
    <t>@AstorAaron I have covid three times and i wore a mask all the time. Maybe she is right?</t>
  </si>
  <si>
    <t>1398614929486225411</t>
  </si>
  <si>
    <t>But terasa lah sedih sikit sbb depa elok je main lagutu. Mask pun tadak. Mungkin covid kat sana dah xde kot</t>
  </si>
  <si>
    <t>Not Sure</t>
  </si>
  <si>
    <t>Other</t>
  </si>
  <si>
    <t>1394073538777210881</t>
  </si>
  <si>
    <t>@VinGuptaMD @CDCgov Ppl like me will not take the chance in using their business unless there is some way to verify ppl are. I don't feel I can trust ppl enough to wear a mask if they aren't vaccinated. Yes I am vaccinated but I have an immunosuppressed dtr and grands under 12</t>
  </si>
  <si>
    <t>1390528610897825793</t>
  </si>
  <si>
    <t>@hari_keerthy3 @actorvijay Gud Mrng Bro😻🤍
#StaySafe #WearAMask</t>
  </si>
  <si>
    <t>1397066879651389442</t>
  </si>
  <si>
    <t>NJ is ending its face mask and social distancing mandates — here's what you need to know: https://t.co/i3UfEeoyz0 #JerseyCity</t>
  </si>
  <si>
    <t>Neutral</t>
  </si>
  <si>
    <t>1391085608953696256</t>
  </si>
  <si>
    <t>@OceanEyes50 It’s crashing somewhere tomorrow morning. So wear your mask and a helmet 😂😂😂😂</t>
  </si>
  <si>
    <t>1396659053112270848</t>
  </si>
  <si>
    <t>@puppyeyez94 @GooseGivens954 @BlueStateVegan @thehill Very simple....it proves these surgical type of masks are worthless.....the virus can enter through anyone's eyes....all of this mask wearing has only been for theater, they were never remotely effective.
This was all known and published over a year ago.
https://t.co/pwwWcUPM3t</t>
  </si>
  <si>
    <t>1389014186487951360</t>
  </si>
  <si>
    <t>@MirShareef There was kumbh mela and election rallies why did people go and attend it should they have used thier own brain the point is from centre state to public everyone behaved as if corona was finished and lathergic no mask nothing u are gonna pay price for it .</t>
  </si>
  <si>
    <t>1397209340256292864</t>
  </si>
  <si>
    <t>Now that we have N95 masks around the house, I started wearing one when I cut the grass. As someone with seasonal allergies: OMG. GAME-CHANGER. Like I can actually breathe for the 2 days following when I mow the lawn now. Amazing!</t>
  </si>
  <si>
    <t>1393087144646770691</t>
  </si>
  <si>
    <t>Culture Secretary Oliver Dowden has said he is 'confident' capacity crowds will return to events from June 21, with some safety measures in place like masks and covid passports. https://t.co/hc9D6ZzVwl</t>
  </si>
  <si>
    <t>Neutral?</t>
  </si>
  <si>
    <t>1392873363207557124</t>
  </si>
  <si>
    <t>@JaiHMehta @humasqureshi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</si>
  <si>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1398724363369725952</t>
  </si>
  <si>
    <t>Shop Link: https://t.co/ZTu5QrPwQa
Get 20% to 60% off SITEWIDE DISCOUNTS
With code FINDYOURTHING
Get High Awesome Quality Products, Fabric, Prints at Redbubble with Worldwide Shipping #WearAMask #MaskUp #MaskOn #StayHomeStaySafe #StayHome #StaySafe #discountcode https://t.co/s2C1J7jDTL</t>
  </si>
  <si>
    <t>1390985742445281280</t>
  </si>
  <si>
    <t>My ballpoint pen drawing of @tarak9999 &amp;amp; @AlwaysRamCharan❤️❤️
@RRRMovie
#WearAMask
#StayHomeStaySafe #KomaramBheemNTR #SeethaRAMaRajuCHARAN
#RamCharan #JrNTR
@NTRFanTrends
@TrendsRamCharan
@worldNTRfans 
@NizamNTRFc 
@NTR2NTRFans 
@NTRFans_EG 
@NTRRoyalFans 
@NTRcultOfficial https://t.co/nrNKIMKvOQ</t>
  </si>
  <si>
    <t>1394807409349177344</t>
  </si>
  <si>
    <t>@JArborton @FoxNews So giving individual people the freedom to choose what they think is right for them is a bad thing. You can still wear your mask if you want.</t>
  </si>
  <si>
    <t>1398906294199795712</t>
  </si>
  <si>
    <t>How about everyone who doesn't want to wear a mask can just wear a paper bag over their head instead</t>
  </si>
  <si>
    <t>1399100467356090375</t>
  </si>
  <si>
    <t>You are right girl, I do!
I know how much more freedom being able to get keys jump in car &amp;amp; off you go ANYWHERE!
During lockdown not a problem as there are too many ijuits with masks on causing accidents!
I have a love/hate relationship w driver-less Tesla cars.
STAY FUN😚💝 https://t.co/nwy69RTQKY https://t.co/s3tzjkK9RL</t>
  </si>
  <si>
    <t>1388829984735825923</t>
  </si>
  <si>
    <t>@ezralevant This is outrageous.   There are some, who have medical certification that they are unable to wear a mask.</t>
  </si>
  <si>
    <t>1391055948253302786</t>
  </si>
  <si>
    <t>@VanathiBJP @BJP4TamilNadu @BJMM4TN Sorry to say this, during covid pandemic a responsible citizen like you should NOT encoueage crowded gathering. Many people standing around you wo mask &amp;amp; social distancing! Your actions should set  example for common people &amp;amp; other leaders👍 agree?</t>
  </si>
  <si>
    <t>1394078536323973122</t>
  </si>
  <si>
    <t>@CDCDirector you have way too much faith that people will do the right thing.  This mask lift is a terrible decision and cdc should have consulted with state governments first. Shame on you!</t>
  </si>
  <si>
    <t>1388845540868190209</t>
  </si>
  <si>
    <t>@benshapiro Wait @POTUS  told us to “trust the science” and wear a mask for 100 days and this would “all be over”.  So we have transitioned from science to patriotism......okay.</t>
  </si>
  <si>
    <t>1393939394147627010</t>
  </si>
  <si>
    <t>CHECK PELOSI  FAUCI SOROS CONGRESS BIDEN STOCK PORTFOLIOS
PROBABLY PRE-BOUGHT VACCINE AND MASK CORPORATE STOCKS  YEARS AGO https://t.co/GQo1OOP9s0</t>
  </si>
  <si>
    <t>1395044918398173188</t>
  </si>
  <si>
    <t>@ASoltysArt @lehighvalley Haha.  You libtards think you are elitist bc you went to woke liberal art school.  So “my body my choice to kill babies but you better wear a mask and get a vaccine for kids for a virus with zero chance of hurting them”.  Liberal logic.  Btw has he figured out it’s rashida yet?</t>
  </si>
  <si>
    <t>1394067699110715393</t>
  </si>
  <si>
    <t>Cuomo's refusal to take CDC's advice on masks shows his addiction to power https://t.co/4MNvvwKK0L via @nypost 
After everything that has come out about this guy, WHY aren't 'progressives' insisting he resign?  #Cuomoresign #Cuomoharassment</t>
  </si>
  <si>
    <t>1395852186047897605</t>
  </si>
  <si>
    <t>@rschilsky At this time, all team members and vendors will continue to follow our existing requirements that face coverings (disposable or reusable), along with social distancing and hand hygiene are required in our stores.</t>
  </si>
  <si>
    <t>1388388209457975305</t>
  </si>
  <si>
    <t>Sanha says wear your mask~ https://t.co/qnvT0gyWTs</t>
  </si>
  <si>
    <t>1395858778805919745</t>
  </si>
  <si>
    <t>GET IT IN YOUR HEADS...
DEMORATS ARE LIARS !!
Monday: "I’m going to continue to wear a mask in public and I’m going to encourage others to do so." - Lori Lightfoot Thursday: https://t.co/9yZvOy8vCZ</t>
  </si>
  <si>
    <t>1393943955419582467</t>
  </si>
  <si>
    <t>@stand4theflag45 @sidquartz @JayeSchwisow @Target Stores have a right to enforce what policies they want to. If you have to wear a mask to enter then you have to wear a mask or they can kick you out. 
You are so fucking dense lol</t>
  </si>
  <si>
    <t>1388600066760445957</t>
  </si>
  <si>
    <t>@allinwithchris In any crowd outside your own bubble of people, wear a mask.  If we had been doing that a year ago, it would be gone.</t>
  </si>
  <si>
    <t>1394638548624683012</t>
  </si>
  <si>
    <t>@JDVance1 What? That in the big city, girls are allowed to choose whether they wear a mask or not? You should get out more.</t>
  </si>
  <si>
    <t>1392974215490461698</t>
  </si>
  <si>
    <t>I will wear a mask forever!</t>
  </si>
  <si>
    <t>1397191515894603782</t>
  </si>
  <si>
    <t>This comparison is terribly wrong and inappropriate.  Forcing Jews to wear stars led to the death of six million. This can not and should not be compared to wearing a mask or getting a vaccine. I understand your point about freedom, but please don’t use the Holocaust to make it. https://t.co/iLiJUZIOIQ</t>
  </si>
  <si>
    <t>1394530855658217476</t>
  </si>
  <si>
    <t>I’ll continue to wear a mask even though the stats for Santa Clara County are improving. Not so much for my own protection, though it is a consideration, but also to show my neighbors that I am willing to protect THEM from disease. ➀</t>
  </si>
  <si>
    <t>1398950363407990784</t>
  </si>
  <si>
    <t>@Silent_Feline @Arihant34313710 @A_dmg04 Ignorance must really be bliss. They say that’s what you “can do” because you are not forced. You say you’re trusting science, but realistically no scientist would ever make a vaccine under 10years. I have had my two jabs &amp;amp; still wear a mask; it’s not a big deal it saves lives.</t>
  </si>
  <si>
    <t>1398722764765339654</t>
  </si>
  <si>
    <t>@ERnurse86 I actually got Covid in November me and my husband and kids. But wearing the mask have kept me from being sick all the time like I usually am.. so I’ll keep it</t>
  </si>
  <si>
    <t>1388599091140206606</t>
  </si>
  <si>
    <t>@MrsT106 Fauci is a liar he didn’t wear a mask for the first month of the pandemic</t>
  </si>
  <si>
    <t>1399200544401592321</t>
  </si>
  <si>
    <t>@Master_Mahiii @GayuTweetz @actorvijay Good Morning Mams 💖💞
#Master | #Thalapathy65 | @actorvijay
#TeamThalapathyBloods
#WearAMask</t>
  </si>
  <si>
    <t>1390942197315428352</t>
  </si>
  <si>
    <t>Q1. Why wear a seatbelt in a car?
A. Because Kinetic Energy within a 1 ton vehicle moving at 70mph is enough to kill 99.9% of people in any high speed crash
Q2. Why NOT wear a face mask?
A. Because Covid-19 poses minute risk to 99.9% of people that get breathed on at the shops</t>
  </si>
  <si>
    <t>1388838246864535554</t>
  </si>
  <si>
    <t>Dominic Raab hints that masks and social distancing could stay after June 21 https://t.co/qp4wzHaZxK</t>
  </si>
  <si>
    <t>1396549148929925120</t>
  </si>
  <si>
    <t>@thehill She's not wrong, especially with Democrats constantly looking to imitate the policies of the Nazis, by forcing people to show "ze papers" proving they're vaccinated in order to live without needing to wear a mask.</t>
  </si>
  <si>
    <t>1399093648973832193</t>
  </si>
  <si>
    <t>@Lwass007 @CP24 @BonsieTweets No, i wear them for 12 hours... I look out and monitor my crews safety oh and also i dont work in an air conditioned building.... Not to mention kevlar arm guards and gloves, n95 masks for the entire shift, boits, hard hat, glasses, fave shield and work boots</t>
  </si>
  <si>
    <t>1391565572593184771</t>
  </si>
  <si>
    <t>“Americans over the course of the pandemic have gotten used to wearing face coverings” ~Fauci He’s so full of shit. Does anyone even listen to him anymore? https://t.co/Xy2vOdoB4s</t>
  </si>
  <si>
    <t>1391570833580122117</t>
  </si>
  <si>
    <t>GET YOUR VACCINATION
WEAR YOUR FACE MASK AGAINST COVID VIRUS
BE A PATRIOT !
SAVE &amp;amp; PROTECT  YOUR FRIENDS'  LIVES,  YOUR MOTHER OR FATHER'S LIFE, YOUR GRANDMAS' LIFE, YOUR AUNTS' &amp;amp; UNCLES' LIVES,
WEAR YOUR FACE MASK !
BE A HERO !
BE A PATRIOT
BE AN AVENGER https://t.co/0Up4A2gaXc</t>
  </si>
  <si>
    <t>1399213555535204352</t>
  </si>
  <si>
    <t>@NBCNews I plan on keeping my mask 😷 on until covid is gone I've been vaccinated. I have a compromised immune system so this mask is keeping me safe from allergies, cold and any kind of infection. I'm fine with my choice to keep it.</t>
  </si>
  <si>
    <t>1396738991265828864</t>
  </si>
  <si>
    <t>We. Are. OPEN!
From today we'll be open on Monday, Wednesday and Friday afternoons from 1.30-4pm. No appointment necessary but social distancing means a limited number of visitors allowed in reception at one time and, unless exempt, a face mask is still needed. Welcome back! 💜</t>
  </si>
  <si>
    <t>1391795064544940039</t>
  </si>
  <si>
    <t>@DEFendFURiously I'm fully vaccinated so I feel safer but I continue to wear a mask in public out of consideration for others and because the vaccines are not guaranteed 100% effective.</t>
  </si>
  <si>
    <t>1390985664213159938</t>
  </si>
  <si>
    <t>.@radiostradbroke https://t.co/Hkr6XDbDac #StaySafe #WearAMask #SaturdaySingSong #MusicMatters #NowPlaying Halle Kearns - Plans</t>
  </si>
  <si>
    <t>1392882715230408705</t>
  </si>
  <si>
    <t>@realpreityzinta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</si>
  <si>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1397205869650235392</t>
  </si>
  <si>
    <t>Anil ji... Please enquire other few things :
How many wore mask
How many taken RT-PCR
How many took vaccine 
https://t.co/UIZvWWmM9H</t>
  </si>
  <si>
    <t>1389038206075555841</t>
  </si>
  <si>
    <t>@alisoncassis1 @merry123459 This just breaks my heart. 😢. Pls tell your Dad how proud the rest of us are that he did wear his mask &amp;amp; that it warmed our ❤️s to hear how he enjoyed his time out. He set the example! That low-life nitwit will get his coming. Karma is a ..... Stay strong &amp;amp; stay safe. 😊</t>
  </si>
  <si>
    <t>1392284960455790592</t>
  </si>
  <si>
    <t>@BretWeinstein My guess is that Fauci needed a new mask because BS is an excellent growth medium for COVID-19. 
https://t.co/2CS3RMoaum</t>
  </si>
  <si>
    <t>1396746883352068102</t>
  </si>
  <si>
    <t>Hello Everyone 
Lockdown is Over Now Get All Daily Wear Tops
Only @ 299/- 
Good Quality 
Hurry Up Visit Now
https://t.co/MD3k4yMPya https://t.co/ALdbob3Lkl</t>
  </si>
  <si>
    <t>Unrelated</t>
  </si>
  <si>
    <t>1389015723087962112</t>
  </si>
  <si>
    <t>Imma keep wearing a mask even after Covid is gone. Not having a cold this year has been awesome.</t>
  </si>
  <si>
    <t>1398794861386551299</t>
  </si>
  <si>
    <t>@CG_innisHeaux @b_bolden21 that’s unfortunate, there’s clearly misinformation in regards to how all of this is being operated. in conclusion, the best way for me to protect myself is to continue doing things ik how to protect my immune system. not get a shot &amp;amp; wear a mask</t>
  </si>
  <si>
    <t>1390524222745710598</t>
  </si>
  <si>
    <t>@KING5Seattle Maybe quit fucking up these kids’ minds by making them think they’re a walking disease by forcing them to wear a mask and staying away from their friends</t>
  </si>
  <si>
    <t>1392965805621448705</t>
  </si>
  <si>
    <t>This is important to understand. The case numbers reported does not include many who, for whatever reason, don’t get tested. Remember, asymptomatic covid exists and can infect others.
#WearAMask #StayHome https://t.co/5QMrrZ5uS1</t>
  </si>
  <si>
    <t>1393410593793708032</t>
  </si>
  <si>
    <t>@opiejeanne @psddluva4evah But they can wear a mask.</t>
  </si>
  <si>
    <t>1391331821825187840</t>
  </si>
  <si>
    <t>@semajarion Yes because thats how you stop the spread of a virus. Your post is nothing to do with the vaccine you think because coronavirus, China and masks are mentioned in a program from 2003 its a conspiracy. What's next, you think 5G is gonna kill you?</t>
  </si>
  <si>
    <t>1391652015932121090</t>
  </si>
  <si>
    <t>If I live in a "don't mess with my free-dumbs" state, like I do, if someone without a mask gets right up in my my face, spit-talking, etc..Can I lay him out without penalty?
Asking for about 20 million other people who don't wan't COVID</t>
  </si>
  <si>
    <t>1396379115536662529</t>
  </si>
  <si>
    <t>@drhollier Last summer I went to the beach wearing mask and foreigners laughed at me, stupid people, Portugal was full of Covid.
This year it's compulsory to wear mask until you find your place.</t>
  </si>
  <si>
    <t>1388392745199443970</t>
  </si>
  <si>
    <t>If you’re visiting our retailers please remember it is important to practise social distancing
Always try to stay 2 metres apart from people around you, please keep left where possible, use our hand sanitisation stands &amp;amp; wear a face covering in the centre &amp;amp; shops unless exempt https://t.co/cNfGVaNYmj</t>
  </si>
  <si>
    <t>1391306995676946432</t>
  </si>
  <si>
    <t>@TheCivilSavant Couldn’t agree more. It’ll be interesting to watch the proposed “love bombing” of Scotland in advance of the now inevitable Indyref#2. Which will coincide with our hoped-for recovery from Covid 19 that will no longer mask the impact of  Brexit.</t>
  </si>
  <si>
    <t>1398904258263539713</t>
  </si>
  <si>
    <t>CDC loosened mask guidance to encourage vaccination—it failed spectacularly https://t.co/68qnuV9whj</t>
  </si>
  <si>
    <t>1390976916350504961</t>
  </si>
  <si>
    <t>@WisconsinStrong I'm still going to wear a mask!</t>
  </si>
  <si>
    <t>1388838122591563777</t>
  </si>
  <si>
    <t>@Shafqat_MahmoodAoa Sir Hamhay Centre Me Mask Senitizer K Sath Books Bhi provide Kray Q K Sara Saal School Band Rhai Ha 2 months Open Huay us me Bhi course Kaha Complete Nahi Hua Hamay Corona Ka Dar Nahi Ha FAIL honay Ka Ha Y School opn krwy k ap apna course complte kry ya promte</t>
  </si>
  <si>
    <t>Multiple</t>
  </si>
  <si>
    <t>1391080166072492035</t>
  </si>
  <si>
    <t>@aslavitt46 In my neighborhood in Texas people say it is their patriotic duty to not get vaccinated, everything is fully open and kids wearing masks is child abuse. At the same time they ask why are covid cases in the are  schools rising...</t>
  </si>
  <si>
    <t>1390940096036102144</t>
  </si>
  <si>
    <t>#PCMCSmartSarathi #PCMCFFIghtsCorona #Covid19 #HomeIsolation #Mask https://t.co/DRvcqXlyfU</t>
  </si>
  <si>
    <t>1388667088261287938</t>
  </si>
  <si>
    <t>@RepThomasMassie lmao! Have these people taken the CDC to be their God? What happened to reason and logic? MIT just came out and said masks and social distancing are a placebo effect...</t>
  </si>
  <si>
    <t>1391320375359942656</t>
  </si>
  <si>
    <t>The London result will damage London more than Londoners realise the pandemic masks what will happen when we return to normal and you will see visitor numbers not return because outside London is the country we love and respect</t>
  </si>
  <si>
    <t>1393792109216518150</t>
  </si>
  <si>
    <t>Wear a 😷mask, wash your hands regularly, keep the distance.
#CovidPandemic https://t.co/Sg677YjzxF</t>
  </si>
  <si>
    <t>1390932255690874880</t>
  </si>
  <si>
    <t>If I had to wear a mask at my senior prom, I simply… just wouldn’t go… I’d like to see someone enjoy the night dancing while every time you inhale the mask goes down your throat 🤣🤣</t>
  </si>
  <si>
    <t>1393076426010595331</t>
  </si>
  <si>
    <t>@cherry13474475 @JackPosobiec If they only announced they're pulling the cookware line today I bet it will take a couple days for all traces of it to be gone from store floors. Sometimes comm. sux. Target still had N95 masks on retail shelves long after the govt had pleaded all stores send them to doctors</t>
  </si>
  <si>
    <t>1399099814927818754</t>
  </si>
  <si>
    <t>@SebGorka Why is it so important for you to berate people for wearing a mask? It’s a personal decision to wear one or not wear one … why does it concern you?  There are more important things to be concerned about.  Get a life.</t>
  </si>
  <si>
    <t>1391566458824675328</t>
  </si>
  <si>
    <t>@paimadhu Already have. The messaging hasn't helped. Many will no longer wear masks. They think that public petitions should end mask mandates. They are clueless about vaccination: can still get infection but milder, or colonization. No good study yet of colonization. #WearAMask</t>
  </si>
  <si>
    <t>1389050656707825665</t>
  </si>
  <si>
    <t>@MichaelisNOLA @BrahmaGreg @staceys5551 This is perfect! I'm already all vaxxed!! And I wear my mask EVERYWHERE. I feel like Louisiana is a place that has a lot of history that will make my heart break but must be learned anyway. Its absolutely one of my top 3 places that I absolutely must go to.</t>
  </si>
  <si>
    <t>1395972794559594496</t>
  </si>
  <si>
    <t>@tedcruz If you want to follow CDC's no mask policy, perhaps ask your friends in house to get their vaccination cos less than 50% house republicans have &amp;amp; 100% democrats have.</t>
  </si>
  <si>
    <t>1390982238137896960</t>
  </si>
  <si>
    <t>@lAlexkaylee12 i just never thought they was helpful. i wore my mask religiously everywhere i went and still ended up getting covid back in october.</t>
  </si>
  <si>
    <t>1389019377576599553</t>
  </si>
  <si>
    <t>@statomattic Prolonged mask wearing is not necessarily risk free. 
A new peer-reviewed study looks at side effects.  Here's my thread summarizing the study.  Please share it.  Thank you!  
https://t.co/WkZ77KZSKy</t>
  </si>
  <si>
    <t>1392873672004628482</t>
  </si>
  <si>
    <t>Amid the global health crisis, May Allah heal the world and bring peace. Wishing you a very Happy Eid!, wear mask, get vaccine, keep social distance. #MaskUpIndia #VaccineForAll #eidmubarak2021 #Eidulfitr2021 #चांद_मुबारक #HappyEid #</t>
  </si>
  <si>
    <t>1398727879815360516</t>
  </si>
  <si>
    <t>First off...Jacob and his tribe would definitely  be wearing a mask. Indigenous  folks were hit harder during covid. And second the cullens would be anti mask or complain about how wearing a mask is annoying https://t.co/6mWM0QMo0q</t>
  </si>
  <si>
    <t>1388753616014503936</t>
  </si>
  <si>
    <t>@abcnews @BenCarrollMP you said you would prefer not to go down a "heavy-handed approach" of enforcement and  rather educate the community
But enforcing mask wearing is much less "heavy-handed" than having to go into lockdown because of spread in cramped closed trains</t>
  </si>
  <si>
    <t>1392370833721597953</t>
  </si>
  <si>
    <t>@Silentsteve6 In my promo movie i wear a latex Mask with it</t>
  </si>
  <si>
    <t>1398070831163584514</t>
  </si>
  <si>
    <t>@GovKemp Governor you are not an epidemiologist, scientist or physician.  Stay out of those areas.  You don't have the experience or expertise to make sound decisions not related to politics.  You harm us all when you do that. That's why I still feel the need to wear a mask!</t>
  </si>
  <si>
    <t>1397556400193081346</t>
  </si>
  <si>
    <t>Funny. The earliest stories outta China made me scramble to find a N95 mask and stock up on supplies, because a friend came back from a trip there in November, and got real sick for 2 weeks. https://t.co/kOurViVRr6</t>
  </si>
  <si>
    <t>1391380533121327107</t>
  </si>
  <si>
    <t>The ONLY thing we should focus on, whether discussing face masks and covid restrictions – or safe labors or cancer treatments – is that we ALL have the right to protect our lives. CLAIM that right. REFUSE to be denied it. Your life is sacred ❤️#handsoffmylife</t>
  </si>
  <si>
    <t>1391234786631557122</t>
  </si>
  <si>
    <t>@SouthwestAir you all better refund that family of the 2 year old forced to wear a mask while crying. You will loose a lot of business. Be smart, follow the “science”.</t>
  </si>
  <si>
    <t>1388672968696422402</t>
  </si>
  <si>
    <t>Having a big nose is NOT an excuse to not wear a mask. 
I mean, I still wear underwear.</t>
  </si>
  <si>
    <t>1397196042421121031</t>
  </si>
  <si>
    <t>lg ngolah data persebaran covid di indo... serem juga ternyata ya banyak bgt kasusnya tiap daerah huhu pls wear your mask😷</t>
  </si>
  <si>
    <t>1396462614591463424</t>
  </si>
  <si>
    <t>@HuffPost Comparing the mask mandate during the pandemic as having any correlation to the holocaust is beyond idiotic.  Either the number of stupid people in the world is increasing or the ones we have are taking to social media.  Bummer in either case.</t>
  </si>
  <si>
    <t>1397324063471722506</t>
  </si>
  <si>
    <t>@StrayThread @geekwitglasses_ @Breaking911 That's the best you have? A typo? You wear a mask in your car don't you? 🤣</t>
  </si>
  <si>
    <t>1398229539483000834</t>
  </si>
  <si>
    <t>@EssexPR We should just do right by our ppl, community and businesses, regardless of what the gov says. I see many ignoring social distancing &amp;amp; mask rules nowadays, &amp;amp; good for them. Noone cares, noone is listening to the scare mongering anymore, other than those who get spooked easily.</t>
  </si>
  <si>
    <t>1395187379267321861</t>
  </si>
  <si>
    <t>Most importantly: I’m fully vaccinated, but am opting to wear my mask in public places because I have a high risk kiddo at home that is under 12 years old.  The mask is a minor inconvenience for an additional layer of safety for her.</t>
  </si>
  <si>
    <t>1397662033961644035</t>
  </si>
  <si>
    <t>#COVID19Colorado new cases El Paso 229, Arapahoe 87, Denver 74, Colorado total 831⬇️. San Juan (2) &amp;amp; Costilla (4) are %🔝. New 🏥:103⬆️;☠️:33⬆️. If ➕ 1:13 🏥 1:64.9 🏥. H#️⃣:297.9m;DCOPR 2.19/2.02%. #GetVax #washyourhands #wearamask</t>
  </si>
  <si>
    <t>1393979288165126152</t>
  </si>
  <si>
    <t>30 percent of people should still be wearing masks right? They said those that have had been vaccinated https://t.co/YENQesNC0s</t>
  </si>
  <si>
    <t>1398873150763438080</t>
  </si>
  <si>
    <t>I can understand people sceptical about COVID-19 vaccines and conspiracy theorists who think the pandemic is fake.
I certainly don't understand those who are vehemently against wearing masks. 
Erring on the side of caution, safety &amp;amp; common sense wear a mask.</t>
  </si>
  <si>
    <t>1397150780545638400</t>
  </si>
  <si>
    <t>Wear your mask 😷😁 
.
@gaurshab009  #StayHome  #TwitterIndia https://t.co/ekwBxeiOH9</t>
  </si>
  <si>
    <t>1391982588777009152</t>
  </si>
  <si>
    <t>@mikegolicjr If COVID ever gets better..... Mask Off. That’s the song.</t>
  </si>
  <si>
    <t>1390524569245691905</t>
  </si>
  <si>
    <t>@naki175 There’s like,,, 10 cases at my apartment building once and I was fine lol. Just clean your hands a lot and wear a mask when near people. You’ll be okay</t>
  </si>
  <si>
    <t>1392519886585438214</t>
  </si>
  <si>
    <t>A Happy Eid Mubarak to my muslim brothers and sisters, Enjoy your day.
#WearAMask
#SocialDistancing https://t.co/I5eGZWItWQ</t>
  </si>
  <si>
    <t>1395848771880247299</t>
  </si>
  <si>
    <t>I just had a 10 minute lecture about this dude saying that this whole Covid situation is ridiculous and that masks don't do anything and not getting the vaccine is something he'll never do because it's just gonna end up killing people in at a change in our DNA...</t>
  </si>
  <si>
    <t>1388401956138328065</t>
  </si>
  <si>
    <t>@HannahHickling1 @SugarsKath @johnnymorls The profile picture identifies that the gentleman has ears. Very fine ears and over which he should wear a mask if that is what makes the man in the drive through comfortable.</t>
  </si>
  <si>
    <t>1398844795351601156</t>
  </si>
  <si>
    <t>Sorry to inform you, @seanspicer but, they’ll never be going away. This has always been their plan 🤷🏼‍♂️ I mean, they wanted to make the public afraid, so they groomed everyone to wear masks and push a vaccine. This 💩 will never go away. https://t.co/GxKYaIr9B4</t>
  </si>
  <si>
    <t>1388845762130350083</t>
  </si>
  <si>
    <t>@ResistsAnnie @BonginoReport Misinformation is a bitch. He had cancer. People die because of underlying issues that are inflamed by CoVid, not from the virus itself. What's sad is your perpetuation of a lie that u so stupidly &amp;amp; willfully believe
MASKS DO NOT WORK.
- Sincerely,
 Front Line Professional</t>
  </si>
  <si>
    <t>1391321103453224962</t>
  </si>
  <si>
    <t>Canadians are much more responsible about COVID-19 restrictions. You won't see a person without a mask in a shop. Masks are required in all common areas, including corridors and elevators in houses. So, leaving your apartment — wear a mask.</t>
  </si>
  <si>
    <t>1394331261511127045</t>
  </si>
  <si>
    <t>Leave the country or wear this badge until you do. https://t.co/leklzKdlcN</t>
  </si>
  <si>
    <t>1398724918108463105</t>
  </si>
  <si>
    <t>@naomirwolf Conservatives are cowards who want to feel like they have a spine so they invent issues that require 0 effort to feel like they're standing up for themselves.
I'm NOT gonna wear a mask
I'm gonna KEEP celebrating Xmas
I'll CONTINUE drinking out of straws!</t>
  </si>
  <si>
    <t>1396878961112662019</t>
  </si>
  <si>
    <t>#BREAKING: NJ to drop indoor mask mandate in most settings, following CDC guidance https://t.co/CPqMQA7hrz https://t.co/ZL0T6eiVi2</t>
  </si>
  <si>
    <t>1396886148887334912</t>
  </si>
  <si>
    <t>aint shit fuck me up this pandemic like strippers dancing w masks on.</t>
  </si>
  <si>
    <t>1391994119564652546</t>
  </si>
  <si>
    <t>@RebeccaforReal Oh and you still have to wear your mask for another whole year. If we're lucky he and covid father Fauci might let us take it off.</t>
  </si>
  <si>
    <t>1396555280217956353</t>
  </si>
  <si>
    <t>@mmpadellan Wow.   She is mental.  I'm not being forced to wear a mask or get vaccinated.   I choose to do both to protect myself and others.   She is just a self absorbed selfish idiot.</t>
  </si>
  <si>
    <t>1397563491054092293</t>
  </si>
  <si>
    <t>@LaineyMart I think the cruise lines will have safety protocols in place. As long as they are vaccinated &amp;amp; I would still wear my mask indoors. Probably won’t have a serve yourself buffet. But, I would be worried about excursions off the boat, if they are still doing that! Won’t be the same!</t>
  </si>
  <si>
    <t>1396955295310548992</t>
  </si>
  <si>
    <t>it should not feel illegal to not wear a mask in a store lmao</t>
  </si>
  <si>
    <t>1388756297412186114</t>
  </si>
  <si>
    <t>COVID-19: Royal Challengers Bangalore to wear blue jersey to support frontline workers https://t.co/HYDzT1o4Ft</t>
  </si>
  <si>
    <t>1388671896405807105</t>
  </si>
  <si>
    <t>Tomorrow I’ll be two weeks past my second shot so I guess that means I don’t have to wear a mask outside, but I’m nervous that if I stop people will think I’m an anti masker 😬</t>
  </si>
  <si>
    <t>neutral?</t>
  </si>
  <si>
    <t>1389199749148905474</t>
  </si>
  <si>
    <t>@BiharPoliceCGRC,@BiharGovt,@secgen,@PrakashJavdekar: PS183, Bathnaha. Corona Curfew time of Bihar is on. But Loud celebrations are on peak, and the sound is so high that even ear masks fail to protect. FIR should be lodged against the Mukhiya, Sarpanch, BDO, Police on duty.</t>
  </si>
  <si>
    <t>1394279594589622273</t>
  </si>
  <si>
    <t>@davidhogg111 Oh, believe me! You don’t have to wear a mask to prove yourself! We know you’re a sheep!</t>
  </si>
  <si>
    <t>1397671601391476745</t>
  </si>
  <si>
    <t>This why we all have to all get vaccinated &amp;amp; keep masks on till we reach herd immunity! #vaccinated #Covid #MaskOn #HerdImmunity #Immunity</t>
  </si>
  <si>
    <t>1399093858588270593</t>
  </si>
  <si>
    <t>Neighborhood Trash Pick episode 8: a strawberry vape, an unopened can of Bush’s Black Beans, some salsa, and an assortment of candy amongst the regular smoker debris, covid masks and food/smoke wrappers. #adoptyourblock</t>
  </si>
  <si>
    <t>1396656187542704130</t>
  </si>
  <si>
    <t>@Vijayasaki @iTz_Vijay_45 @actorvijay Gud Mrng 😻🤍
#StaySafe #WearAMask</t>
  </si>
  <si>
    <t>1388751179539107842</t>
  </si>
  <si>
    <t>A mask is better than a ventilator.
Home is better than ICU.
Prevention is better than treatment.
It's not curfew, it's care for you.
#CovidIndia #COVID19India #StayHomeStaySafe #SecondCOVIDWave #WearMask #MaskUpIndia #IndiaFightsBack #coronavirus https://t.co/2yQMZSNMCB</t>
  </si>
  <si>
    <t>1391659523920875522</t>
  </si>
  <si>
    <t>@Conservatives so we don’t know the efacacy of our vaccines against the Indian variant which is on the rise. Cases of the Indian variant are doubling in some parts of the country and you REALLY think it’s time for no masks in schools 43,000 children with long Covid! 😡</t>
  </si>
  <si>
    <t>1391315629496360963</t>
  </si>
  <si>
    <t>Never place any order from @Flipkart in this pandemic situation..They are not delivering any order even after 20-30 days . I ordered NOT mask they did not delivered it yet and finally @pFLIlkUBuuyksru giving some bull shit excuses ...</t>
  </si>
  <si>
    <t>1391563965440806913</t>
  </si>
  <si>
    <t>@alucard1116 @Trumpsta55 @PuddinandP @AusMiray I bet you still wear a mask, don't you? You're not doing it for you, you're doing it for me.</t>
  </si>
  <si>
    <t>Sarcasm?</t>
  </si>
  <si>
    <t>1396884218551042050</t>
  </si>
  <si>
    <t>Despite CDC mask guidance, Biden admin may still issue workplace mandate https://t.co/aw224nmfia via @foxnews</t>
  </si>
  <si>
    <t>1398230773010817029</t>
  </si>
  <si>
    <t>@thatsdinie @LagaCawan in this case, at least the cloth mask is redundant as he has the n95 mask which provides highest protection and best fit. while double layer of surgical mask doesn't tighten the loose sides</t>
  </si>
  <si>
    <t>1388758731979202560</t>
  </si>
  <si>
    <t>@kelseydech Yeah it’s actually wild this is my first time being out in a WHILE and I live in Texas so apparently you don’t even have to wear a mask at bars anymore. Like no one was wearing one. I’m half vaxxed so I still wore one but we ended up leaving because it was just too crazy haha</t>
  </si>
  <si>
    <t>1391792467108933632</t>
  </si>
  <si>
    <t>@NYGovCuomo This is so great. I’m an Alfred State College student in her 40’s and fully vaccinated. Last fall, it just didn’t feel the same with the mask wearing and social distancing. I took online classes this Spring, and it wasn’t the same either. 1/2</t>
  </si>
  <si>
    <t>1388615035707133952</t>
  </si>
  <si>
    <t>Volunteers pick up India's COVID dead 
https://t.co/lXV7MK9wpx ⁦@tarynabell⁩ ain’t you big and clever without a mask in Sainsbury’s</t>
  </si>
  <si>
    <t>1398223593046110215</t>
  </si>
  <si>
    <t>"SAFETY isn't expensive, it's priceless".
Avoid visiting crowded places for your own SAFETY
#travancoreayurveda  #wearamask #mask #socialresponsibility #wearlongamaskshowskindness #kindeness #socialdistancing #bestaurvedainhyderabad  #corporatesocialresponsibility https://t.co/DX9HK0e5sl</t>
  </si>
  <si>
    <t>1392367765562920962</t>
  </si>
  <si>
    <t>📢 The @HPBSriLanka says it has been MISQUOTED with regards to news items that it is mandatory for people of the same household to wear masks inside a vehilce. 
#COVID19 #COVID19SL #COVID19LK #SriLanka #LKA #lka https://t.co/n8vTRiu5YD</t>
  </si>
  <si>
    <t>1394809055567249408</t>
  </si>
  <si>
    <t>No cold, no flu.  Masks seem like a good idea for parts of the year. https://t.co/pcv49tnYAN</t>
  </si>
  <si>
    <t>1388620331963801602</t>
  </si>
  <si>
    <t>Throw in no masks required, and I’m in. RT @FOXLA: Following a sold-out trial run last weekend, the Dodgers have announced the team will offer dedicated seating sections during its upcoming homestand for fans who are fully vaccinated against COVID-19.​  https://t.co/FTctZEFiye</t>
  </si>
  <si>
    <t>1395974287647936515</t>
  </si>
  <si>
    <t>@BiancaBuono @12News .@mtgreenee wants Jews to know that she gets that they might have some feelings about certain historical events, which one might find equally as oppressive as being asked to wear a mask. Cc @IfNotNowOrg @elivalley</t>
  </si>
  <si>
    <t>1398324410394636291</t>
  </si>
  <si>
    <t>@AblueUs I support TRUTH
I support January 6th Commission
I believe the election was SAFE
I believe Biden won
I believe in SCIENCE
I have been VACCINATED
I wear a MASK
#BlackLivesMatter
#AAPI</t>
  </si>
  <si>
    <t>1391328708905082886</t>
  </si>
  <si>
    <t>@keatsie777 @theedijester The lockdown in Spain was extremely strict. In Spain masks must be worn both inside and outdoors. Despite this Spanish cases rose sharply throughout January. Mandatory social distancing/mask wearing does not work. The UK coronavirus restrictions will achieve nothing.</t>
  </si>
  <si>
    <t>1392879735215058949</t>
  </si>
  <si>
    <t>Those who know me, know that, since the beginning of this plandemic, I have suggested that facial recognition may be updated to include face coverings. https://t.co/QnKFyb4ZLl</t>
  </si>
  <si>
    <t>1388525658733629442</t>
  </si>
  <si>
    <t>The same people who think masks &amp;amp; Covid are a joke lol https://t.co/P0cQmh0rXn</t>
  </si>
  <si>
    <t>1393940889559576576</t>
  </si>
  <si>
    <t>Dr. Rochelle Walensky leading off the guest lineup on Meet the Press with Chuck Todd grilling the CDC director. Why the rush about wearing masks that was reiterated on Tuesday and then the opposite being declared permissible on Thursday, asked Todd.</t>
  </si>
  <si>
    <t>1389194459087261697</t>
  </si>
  <si>
    <t>@Juliept91 @clevelanddotcom Stay home and wear your face diaper.</t>
  </si>
  <si>
    <t>1393073284388900864</t>
  </si>
  <si>
    <t>It's hilarious to me that Apple just rolled out there "facial recognition with a mask on" feature literally days before the CDC reversed guidance. https://t.co/bAyeAKRKvv</t>
  </si>
  <si>
    <t>1397201719025618948</t>
  </si>
  <si>
    <t>@fawkesmk a.e.r.o.s.o.l.iz.e.d. 
You better change where you get your information from.... (BTW... MASKS DO NOT STOP AEROSOLIZED RESPIRATORY VIRUS) https://t.co/MGvgBoVxsM</t>
  </si>
  <si>
    <t>1398848300602867715</t>
  </si>
  <si>
    <t>#Goodnight all. Sleep well, #WashYourHands , #WearAMask &amp;amp; #GetVaccinatedASAP .</t>
  </si>
  <si>
    <t>1392168485279584257</t>
  </si>
  <si>
    <t>@LOUDnPROUDeh @DonnaReiter6 Only party not following Covid recommendations during a pandemic and traveling during a pandemic to promote no masks and no vacs.Idiots the whole lot of ya😠🤬</t>
  </si>
  <si>
    <t>1394324911108276224</t>
  </si>
  <si>
    <t>@meghanbkelly Globe takes the same weird approach: "Mass. to lift all remaining COVID-19 restrictions and relax mask guidance for fully vaccinated people" apparently mask "guidance" is not a restriction...</t>
  </si>
  <si>
    <t>1394250881495932933</t>
  </si>
  <si>
    <t>@RPel77 @GovRonDeSantis Here’s an idea. If you don’t like Florida. Don’t come here! Keep your nasty germs over wherever you live. We don’t wear a mask here we have gators snakes and lizards with a razor sharp teeth. So yeah just don’t come to Florida and you’ll be fine</t>
  </si>
  <si>
    <t>1392331028715294721</t>
  </si>
  <si>
    <t>I’ve upgraded my daily mask to KF94 that is certificated by MFDS. It fills the gaps around nose and mouth but is much easier to breathe than usual masks.
I recommend lots people use this.
#kf94 #mask #fda #mfds #korea #japanese #tokyo #COVID19 #preventativecare https://t.co/mcBiCA2kYt</t>
  </si>
  <si>
    <t>1389038829038829571</t>
  </si>
  <si>
    <t>#dontbecomeavariant - #BillNye #GetvaccinatedASAP #wearamask #dontbeacovidiot</t>
  </si>
  <si>
    <t>1397670280517107726</t>
  </si>
  <si>
    <t>Cães podem detectar Covid-19 em menos de um segundo https://t.co/vRbxHoVhjL Trained dogs were able to identify whether a person was infected by sniffing pieces of masks and clothes they used, with 94.3% accuracy.</t>
  </si>
  <si>
    <t>1393092215790981124</t>
  </si>
  <si>
    <t>CDC said i could take my mask off https://t.co/QChFuslXBq</t>
  </si>
  <si>
    <t>1398898444144549890</t>
  </si>
  <si>
    <t>@ARanganathan72 Omg! Get well soon. You dodged covid by wearing mask making it difficult to understand at times on tv.Loved your debates. All will be well. Get well soon</t>
  </si>
  <si>
    <t>1396951555811778560</t>
  </si>
  <si>
    <t>@CMAzbell I wear a mask around town but it’s because I’m not taking a chance of getting someone I love sick. If she got sick it would be a death sentence most likely. I hate it but I rather be safe than sorry. But I’ll wait on getting a vaccine until they decide on one. #Ihaveshiteluck</t>
  </si>
  <si>
    <t>1388617282440638464</t>
  </si>
  <si>
    <t>Finally at point in the pandemic where the mask has become a part of the routine phone wallet keys pat down</t>
  </si>
  <si>
    <t>1395046518302855170</t>
  </si>
  <si>
    <t>@CrazyPlantKatie Abbott opens Texas - COVID infections and deaths drop.
Abbott lifts mask mandate - same.
And what did you expect Abbott to do during one of the worst winter storms on record?  Come give you a blanket?</t>
  </si>
  <si>
    <t>Anti?</t>
  </si>
  <si>
    <t>1396650473113980939</t>
  </si>
  <si>
    <t>@EnUyirVijay__1 @actorvijay GM India Legend 💖🔥
#Master | #Thalapathy65 | @actorvijay
#TeamThalapathyBloods
#WearAMask</t>
  </si>
  <si>
    <t>1391307162882744323</t>
  </si>
  <si>
    <t>Wear #Masks stay #safe !
#IndiaFightsCOVID19 #support to save life. #COVID19India #coronavirus #SafetyFirst . https://t.co/OL8IC71jI2</t>
  </si>
  <si>
    <t>1394629921230802946</t>
  </si>
  <si>
    <t>@lizawithan @nytimes Guess what? No one was put on this Earth to make you feel comfortable. You want to continue to wear a mask? Wear it, no one cares. Have a nice day.</t>
  </si>
  <si>
    <t>1394665871843282944</t>
  </si>
  <si>
    <t>Tamil Nadu COVID-19 Daily Health Bulletin:
🔻 New Cases: 33,059 [-16]
🔺 New Deaths: 364 [+29] 🔝
🔺 New Recoveries: 21,362 [+516]
🔺 New Samples Tested: 1,60,463 [+4,185]
🔻 Chennai - 6,016 [-134]
Please get vaccinated, stay home &amp;amp; stay safe.
#GCC #COVIDSecondWave #WearAMask</t>
  </si>
  <si>
    <t>1398934942676029441</t>
  </si>
  <si>
    <t>Kevin Stitt (R) has barred state agencies from enforcing mask mandates and coronavirus vaccine requirements
#Oklahoma #KevinStitt #Coronavirus #Vaccine #MaskMandate https://t.co/k3vHQPtveW</t>
  </si>
  <si>
    <t>1389047457661833223</t>
  </si>
  <si>
    <t>Two pop-up COVID-19 vaccination clinic will take place TOMORROW for those who are 18+ and live or work in the downtown core of the west end area codes starting with N9A and N9C.  
Please make sure you wear a mask and bring the appropriate ID &amp;amp; share this with those who qualify. https://t.co/y2dTanBhIQ</t>
  </si>
  <si>
    <t>1394592907496247305</t>
  </si>
  <si>
    <t>Following health advice,  COVID-safe capacity on public transport has increased to 75 per cent 🙌, so you can now share the space and sit next to each other on trips.
The green dots will remain where they are in case we need them again.
Face masks are strongly recommended 😷 https://t.co/e3zzz5VvgG</t>
  </si>
  <si>
    <t>1396355722615484416</t>
  </si>
  <si>
    <t>cloth mask pakai selapis pun boleh sesak nafas 🤒 https://t.co/YwjnsOC9iX</t>
  </si>
  <si>
    <t>1390944353745395713</t>
  </si>
  <si>
    <t>Victoria's State of Emergency has been extended for four weeks giving the @VictorianCHO the power to enforce mask wearing and lockdowns. The power move comes as we're warned against coronavirus complacency. @EstelleGriepink https://t.co/3od2jImfqv #7NEWS https://t.co/cMe0bFSd2f</t>
  </si>
  <si>
    <t>1393393432958226432</t>
  </si>
  <si>
    <t>I’m gonna wear my mask 4evah.  I’ve become attached like it’s a binky. https://t.co/8gEsYSseHI</t>
  </si>
  <si>
    <t>1399104669419405312</t>
  </si>
  <si>
    <t>@GinaRewisWelch @BreitbartNews Problem is the CDC requires 95%+ vaccinated to remove strict masks requirements on board and to allow self exploration in ports. Passengers want this too, and most are already fully vaccinated. It's the feds dictating what the cruiselines must do.</t>
  </si>
  <si>
    <t>1393088996092256259</t>
  </si>
  <si>
    <t>@JoyPeac74176377 I'd choose the firing squad rather than wear a mask. There are few non-infected people left and, like invasion of the body snatchers, people will be unrecognisable as human.</t>
  </si>
  <si>
    <t>1394256133628448773</t>
  </si>
  <si>
    <t>@BhumikaShah7 Please don't forget to wear two masks, carry sanitizer, keep social distancing &amp;amp; gloves too.</t>
  </si>
  <si>
    <t>1394290132505796611</t>
  </si>
  <si>
    <t>Regardless of current CDC guidance, to what extent do you feel you should trust others with your health and welfare?
I will continue to wear a mask and use social distancing until such time as I feel I can trust strangers.
I respect the rights of others to think........</t>
  </si>
  <si>
    <t>1396612966380933127</t>
  </si>
  <si>
    <t>Tories should NOT be fully lifting covid restrictions on 21st June, including no face masks or social distancing for anyone.. but that is what they're still planning to do atm 😠
#Covid19UK #ToriesOut https://t.co/N2WGZpOTOg</t>
  </si>
  <si>
    <t>1393096149255352324</t>
  </si>
  <si>
    <t>I hope we normalize wearing masks after covid. Such as wearing them when sick, in large crowds, etc.</t>
  </si>
  <si>
    <t>1389041715139465218</t>
  </si>
  <si>
    <t>@Judianna @MayKelly No one ask me to put a mask on, I don't put one on.
If they do, I explain they are no good against covid, as per manufactures instruction. If I do put one on, when it comes off, half a step outside the door I have a coughing fit for at least 30 seconds. I smoke so it's not hard😁</t>
  </si>
  <si>
    <t>1397672359125942272</t>
  </si>
  <si>
    <t>BC/Canada needs to speed up vaccines (especially 2nd doses to those most vulnerable. You can't go back to "normal" and eliminate masks in July until we have everyone FULLY vaccinated. Leave no one behind. #bcpoli https://t.co/6mOfdsm4hf</t>
  </si>
  <si>
    <t>1398068100612952074</t>
  </si>
  <si>
    <t>@RidleyDM @Idontma48200911 @tarahaelle Masks don't stop aerosols (which is the form covid takes). They can actually make unaeresolized droplets into aerosolized form in a "moist" mask, both on inhale and exhale. More evidence comes out everyday that masks make things *worse*. @mamasaurusMeg has more.</t>
  </si>
  <si>
    <t>1398624022821281793</t>
  </si>
  <si>
    <t>Absolutely incredibly short sighted, lockdown saved lives, even if it was 'late', and Britain didn't have such a severe lockdown as many other countries.
#COVID19 
#WearAMask https://t.co/fgOV0h7zk1</t>
  </si>
  <si>
    <t>1392294519404580868</t>
  </si>
  <si>
    <t>We need to take all precaution everywhere…. not only places on this list.  Be alert always.  Infection precaution control - wash hands and put on your face mask properly. https://t.co/EYoBbhMNrM</t>
  </si>
  <si>
    <t>1398791493888790530</t>
  </si>
  <si>
    <t>@chrislhayes Then she doubled down after the criticisms started. Going back to last year, customers complained about the store not having masks worn or social distancing</t>
  </si>
  <si>
    <t>1397213754966913024</t>
  </si>
  <si>
    <t>“bUt TeXaS dOeSnT hAvE mAsKs ThErEs GoInG tO bE aN oUtBrEaK” https://t.co/T8SFHufNs6</t>
  </si>
  <si>
    <t>Quotations make it seem that its anti, could be neutral</t>
  </si>
  <si>
    <t>1394278559582199812</t>
  </si>
  <si>
    <t>Travel safe during Covid, but make it fashion 🌺
#fashion #style #art #create #floral #pinkmagnolia #neworleans #mask #covid19 #gay #grateful https://t.co/r1KaVHSrek</t>
  </si>
  <si>
    <t>1397571197676646401</t>
  </si>
  <si>
    <t>@justingough Yes, we were! It was very social and just like a pre-pandemic party. Except, we wore masks when we went into the brewery to order beer and food.</t>
  </si>
  <si>
    <t>1396382486993723392</t>
  </si>
  <si>
    <t>@NumberNullity @TymVirginia Still happening now; no masks in schools, no delay to lifting lockdown - yet.</t>
  </si>
  <si>
    <t>1393866097926053888</t>
  </si>
  <si>
    <t>Mask? No Mask? New Rules Leave Americans Recalibrating, Hour by Hour https://t.co/uKJZBvxEuh Woe is me, do I wear a mask or do I not wear a mask. American's are faced with such hard decisions. #MediaFail</t>
  </si>
  <si>
    <t>1397060997869973506</t>
  </si>
  <si>
    <t>@KaththiArunR @actorvijay GM Machi 💖💞
#Master | #Thalapathy65 | @actorvijay
#TeamThalapathyBloods
#WearAMask</t>
  </si>
  <si>
    <t>1390930196979666945</t>
  </si>
  <si>
    <t>پنجاب میں کورونا وائرس  کے نئے کیسز 1817
ٹیسٹ 20234 
شرح 8.97
لاہور مین نئے کیسز 791 
ٹیسٹ 5836
 شرح 13.55
#StayHomeStaySafe #wearamask #coronavirus #coronavirusupdate</t>
  </si>
  <si>
    <t>1393068772336930816</t>
  </si>
  <si>
    <t>@JakeWoods_VC @AustinStiles_VC @POTUS I don’t disagree with the CDC guidelines and I think ppl who aren’t vaccinated should wear masks, but I don’t like that he used the word “rule”. It’s merely a guideline</t>
  </si>
  <si>
    <t>1398795789476896771</t>
  </si>
  <si>
    <t>Random: Will I continue wearing a face-mask?
It depends. It's been two weeks since I got my second shot of the Moderna vaccine, so I'm fully vaccinated. Following CDC guidance, starting tomorrow, I'll stop wearing a face-mask except where it's stipulated or requested.</t>
  </si>
  <si>
    <t>1391563826529722370</t>
  </si>
  <si>
    <t>@ShonFrel @pbaldwinnh @gigachad83 @MichaelSiscoWV You’ve been blue-pilled! That explains everything someone should know about you, lol! You’re a DEMONcrat, branch-covidian, cultist, libtard, you get the picture, lol! You believe in the “pandemic”, which for all intents &amp;amp; purposes, could be a mild flu, which you wear 4 masks for!</t>
  </si>
  <si>
    <t>1398715859137409034</t>
  </si>
  <si>
    <t>Shop Link: https://t.co/ZTu5QrPwQa
Get 20% to 60% off SITEWIDE DISCOUNTS
With code FINDYOURTHING
Get High Awesome Quality Products, Fabric, Prints at Redbubble with Worldwide Shipping #WearAMask #MaskUp #MaskOn #StayHomeStaySafe #StayHome #StaySafe #discountcode https://t.co/iLIotE05lW</t>
  </si>
  <si>
    <t>1393056126141272070</t>
  </si>
  <si>
    <t>@POTUS They wear masks all the time in China and still got the virus, so WTH is it good for besides showing solidarity with China?</t>
  </si>
  <si>
    <t>1392361868606332930</t>
  </si>
  <si>
    <t>Stop sharing bilos and takis. Stop shaking hands, touching and hugging. 
✔ Wear a mask that covers your nose, mouth and chin. 
✔ Download the careFIJI app and turn Bluetooth
✔ Wash your hands with soap and water for 20 seconds
Stay informed with The Fijian Government https://t.co/I2uZrOshIv</t>
  </si>
  <si>
    <t>1398078229412560900</t>
  </si>
  <si>
    <t>No shirts and no masks at the gym? I guess covid on vacation</t>
  </si>
  <si>
    <t>1389189828311404545</t>
  </si>
  <si>
    <t>i’ve decided, i’m a househusband now. i’m just gonna stay home and make sweets and clean and tend garden and wear cute outfits that will make my wife go “awwwwww” and cover her face</t>
  </si>
  <si>
    <t>1398798356697153536</t>
  </si>
  <si>
    <t>According to Marjorie Taylor Greene, forcing ppl to wear a mask is the same as murdering them in gas chambers.  Demented.</t>
  </si>
  <si>
    <t>1389045570593910787</t>
  </si>
  <si>
    <t>Update ? I found him on fb 😅 he looks different ...I mean he does wear a mask so https://t.co/rg7u9E8RiD</t>
  </si>
  <si>
    <t>1390950184150999042</t>
  </si>
  <si>
    <t>Stopping the spread starts with you
Wear a mask.
Clean your hands.
Maintain safe distance.
Get vaccinated.#COVIDSecondWave</t>
  </si>
  <si>
    <t>1392170517323419651</t>
  </si>
  <si>
    <t>A pandemic that forced us to wear "MASK" has certainly "UNMASKED" many of us.</t>
  </si>
  <si>
    <t>1395044840144920578</t>
  </si>
  <si>
    <t>@JordanSchachtel I had to stop watching him at the beginning of this plandemic. He was 1000% convinced we were all going to die and must mask up stay home and social distance. He was totally hood wink. Have to give him credit for doing a 180, but he needs to admit it.</t>
  </si>
  <si>
    <t>1394631247100579841</t>
  </si>
  <si>
    <t>@tomselliott @JackPosobiec @morningmika If I was Mika I would wear a mask whenever possible to hide that ugly mug too..... https://t.co/w8fPtHDFF3</t>
  </si>
  <si>
    <t>1392515535221313541</t>
  </si>
  <si>
    <t>#muskurayegaindia #InThisTogether 
#ActNow 
#WeshallOvercome
Let's fight hand in hand against corona virus. 
We the people can stop the spreading of corona virus by using mask and without gathering. 
 #weareforeachother</t>
  </si>
  <si>
    <t>1390772531393548293</t>
  </si>
  <si>
    <t>Not all heros wear caps some wear white coats n some wear Khakis... 
#coronavirus #coronawarriors https://t.co/4DxEve3DXA</t>
  </si>
  <si>
    <t>1397203474438365194</t>
  </si>
  <si>
    <t>Guess this didn't work so well, eh PGA? Did not see even one mask on the telecast.
https://t.co/ufQXanFweh</t>
  </si>
  <si>
    <t>1391051925290852358</t>
  </si>
  <si>
    <t>@freefall354 @jdrider200 @CBCNews Low status, fat, dumb and lazy humans love covid. You can pretend you’re a hero by putting your mask on, hiding in your basement and taking a shot. You feign virtue and heroism while being cowardly and pathetic. 99.7% survivability date. Go live your life.</t>
  </si>
  <si>
    <t>1390180682433847299</t>
  </si>
  <si>
    <t>At this moment ...we need vaccines.. Yahaan sabko bhoj ke liye bula diye aur wahaan itna khana bhi nahin hai toh log lynching karna chalu karenge gusse se..abhi sabko double mask pehenwakar covid se kabbadi khilwao bas.. https://t.co/9dx2evA2t8</t>
  </si>
  <si>
    <t>1397157651931451396</t>
  </si>
  <si>
    <t>Not by me! 
Masks off https://t.co/BE73jA9XvD</t>
  </si>
  <si>
    <t>1393975623106891776</t>
  </si>
  <si>
    <t>@davenewworld_2 Silver Spoons mofo..wear a mask Trick</t>
  </si>
  <si>
    <t>1395857781039697921</t>
  </si>
  <si>
    <t>@Hawk_Mafia @hawkize Did she make an announcement about that, this week, and we all missed it? Haha. As far as masks, could kids have worn a mask in school, 2 years ago, if their mom was worried about germs? I bet yes. That still applies today. If anyone needs/wants to wear one, they can.</t>
  </si>
  <si>
    <t>1396606163140100100</t>
  </si>
  <si>
    <t>@BobbyWilson1004 No mask and no social distancing. Great thing to see! #Merica</t>
  </si>
  <si>
    <t>1399178116593971200</t>
  </si>
  <si>
    <t>It is not only your safety but also that of others..
It is mandatory to wear a mask while going out. 
#MaskUpIndia https://t.co/CRyw3fT2Ih</t>
  </si>
  <si>
    <t>1391231645420859397</t>
  </si>
  <si>
    <t>@ScottFishman @sotm27 holy shit, im a fucking nazi and im not even this stupid, just wear a mask my guy.</t>
  </si>
  <si>
    <t>1388625089814532098</t>
  </si>
  <si>
    <t>@james1_steve @BruceHufnagel @trish_regan I won't wear a mask simply because a police tell me to. I wear a mask because it is an ordinance signed by duly authorized civil officers elected by people.</t>
  </si>
  <si>
    <t>1396382167698223104</t>
  </si>
  <si>
    <t>@Nervardia @cgp42 @Lizzy_Lang7 The CDC isn't assuming that everyone is going to be honest. You're assuming that.
This is based on the efficiency of the vaccine. If you're vaccinated there's such a small chance you'll be infected that it's safe for you to take your mask off. Even indoors.</t>
  </si>
  <si>
    <t>1390972611237060615</t>
  </si>
  <si>
    <t>⠀
"For passengers who bring children, it is recommended to wear masks first, then wear a mask on your child."
Selesai dengan oxygen mask dan juga seatbelt, Shanin pun menaruh kembali peralatan tersebut dan bersiap untuk mendemonstrasikan peralatan selanjutnya
(@.sebodoah)
⠀</t>
  </si>
  <si>
    <t>1397194686238965762</t>
  </si>
  <si>
    <t>@IqraLateef111 Mask corona k bd utrega 😂</t>
  </si>
  <si>
    <t>1390974548258942979</t>
  </si>
  <si>
    <t>@Dirtynun3 @SCF_RLTW @eliboo361 @nickwhitson_ @David_Leavitt We called it the “China virus “ or “ Chinese Virus ....you can trust the vaccines or masks that’s your choice . https://t.co/FhMGzENmhF</t>
  </si>
  <si>
    <t>1393065335524192256</t>
  </si>
  <si>
    <t>Even though the CDC says fully vaccinated people don't have to wear a mask, I'm still gonna wear mine because I don't need people seeing my face 😎</t>
  </si>
  <si>
    <t>1391235734787420168</t>
  </si>
  <si>
    <t>@WIONews @PriyankaSh25 My prayers and heart goes out to India. Stay safe, listen to the health professionals guidelines, wear mask when going out keep to social distancing, virus spreads through the air, and can land on anything you touch. So wash hands regularly with sanitizer.</t>
  </si>
  <si>
    <t>1395042761598853124</t>
  </si>
  <si>
    <t>Rocking Star @HeroManoj1 Thanked all frontline warriors and On the occasion of His birthday, he pledged to serve 25,000 families suffering from #Covid19 by providing 13 different household essentials. 
Wear Mask 😷 
#StayHomeStaySafe
#HBDManojManchu https://t.co/yzPciaseTf</t>
  </si>
  <si>
    <t>1390986968876519425</t>
  </si>
  <si>
    <t>Mask Off - Future https://t.co/e8UNGPM0xX</t>
  </si>
  <si>
    <t>1395196738483351555</t>
  </si>
  <si>
    <t>@CuomoPrimeTime TBH until every person has been vaccinated I personally don’t think the CDC has our best interests at hand. Ignorance is bliss they say, and yet  here we are with brake through cases. Yup totally safe to take your mask off if you have been vaccinated. NOT</t>
  </si>
  <si>
    <t>1389193911881584646</t>
  </si>
  <si>
    <t>Situation in India may feel hopeless, but there are things we can do quickly AND cheaply.
—&amp;gt; better masks
—&amp;gt; rapid tests
@AbraarKaran @RanuDhillon @sri_srikrishna lay out how it can work https://t.co/BMnEIg8awF</t>
  </si>
  <si>
    <t>1399169623120125960</t>
  </si>
  <si>
    <t>@NYGovCuomo So when do the masks come off, even for non vaccinated people. If over half of the new york adult population has been vaccinated, isn’t that enough. All im asking for is the end point in which you say “ok no more covid restrictions go back to living your life” since we have to</t>
  </si>
  <si>
    <t>1393096272081416192</t>
  </si>
  <si>
    <t>@lizzysawrusrex @ray_raycaitlin Considering the coughing and snodder pulling up I hear every day from way too many people on the train, I rather wear my mask. Also I don't trust the "no community cases" (weren't there previously not known historical cases they found before/during the Brisbane lockdown?).😕</t>
  </si>
  <si>
    <t>1393411713446203392</t>
  </si>
  <si>
    <t>@_lilsuzivert we have to wear masks at starbucks still bc of osha but we can let anyone in with or without a mask</t>
  </si>
  <si>
    <t>1398883057768169473</t>
  </si>
  <si>
    <t>MASKS SAVE LIVES, SO BE A HERO AND WEAR THEM
#IndiaFightsCOVID #KashmirFightsCovid #Kashmir #Baramulla #Covid https://t.co/HGxUTjhcIz</t>
  </si>
  <si>
    <t>1398903832416075783</t>
  </si>
  <si>
    <t>@pamela_cafc @alina_garner @chrischirp @katedodd3 Aerosol transmission is the biggest risk, against which sanitisation and mask wearing (unless full PPE) is of little benefit. Schools are a perfect setting for infection spread https://t.co/4pBIH8IAl2</t>
  </si>
  <si>
    <t>1397554806328225794</t>
  </si>
  <si>
    <t>can the pandemic end already, I wanna wear my new clothes and shoes 🧍‍♀️</t>
  </si>
  <si>
    <t>1398069758377877510</t>
  </si>
  <si>
    <t>@ruxcytbl @w_terrence Awesome. Do you but stop acting like you were threatened with jail if you didn't wear a fucking mask.</t>
  </si>
  <si>
    <t>1393402182414725124</t>
  </si>
  <si>
    <t>@SanFrangela @Tristanshouts @CarlitoHayes @barney1776 @SFGate That is normal. What do you think won't be normal? The majority of the population wants normal back. Baseball games, concerts, etc. The CDC says its safe without masks but pro maskers seem really bothered by this...by this science that they preached about the last 14 months.</t>
  </si>
  <si>
    <t>1391077684890030082</t>
  </si>
  <si>
    <t>@neckra @btysonmd Even a millimeter of space around your mask makes it virtually worthless hence the fit tested N95 which can't be worn that long b/c it doesn't allow as much airflow.</t>
  </si>
  <si>
    <t>1388852020279275521</t>
  </si>
  <si>
    <t>@MoodyBluesv2 @Charlot62189447 @sphereretical I believe it’s a reminder to people that were in a pandemic. Without a mask, we tend to get closer. The mask serves as a string on the finger, if you will, to remind people to be safe.</t>
  </si>
  <si>
    <t>1391085652381511689</t>
  </si>
  <si>
    <t>Attention @Target guests! At least in my store in Framingham, you still have to wear a mask, properly, while you’re in the store. No sipping your @Starbucks venti caramel macchiato while picking out bathing suits please. Thank you for shopping at @Target and have a great night!</t>
  </si>
  <si>
    <t>1394074792081383425</t>
  </si>
  <si>
    <t>the people who do not get vaccinated or refuse to wear masks are potentially killing people. we will not reach herd immunity. unfortunately we will be dealing with covid 19 for the next 30 years. I relate it to the Orthodox Jews not getting vaccinated for the measles.</t>
  </si>
  <si>
    <t>1389197954687307779</t>
  </si>
  <si>
    <t>@Shawnrobb72 If my kid can choose their gender they can choose to wear a mask or not. 🖕</t>
  </si>
  <si>
    <t>1397554487712120832</t>
  </si>
  <si>
    <t>@toni_kroos_stan @fa1ryfia @jeevk1807 Sry nibba...I don"t wear shirt on Lockdown</t>
  </si>
  <si>
    <t>1396699932308934657</t>
  </si>
  <si>
    <t>Wearing a mask to protect not only yourself, but others too is NOT abuse ! https://t.co/GMgyHfAGx5</t>
  </si>
  <si>
    <t>1392964707984846855</t>
  </si>
  <si>
    <t>@kdupreeii @SkepticalMutant @erin_bsn No paranoia. 
1. Masks are not 100% safe and not all are worn properly.
2. Covid microdroplets are less likely to infect unlike larger droplets from coughing,talking, and sneezing. 
Maybe more science and less religion would do you good. Knowledge goes way beyond basic. Get some.</t>
  </si>
  <si>
    <t>1389721249237061633</t>
  </si>
  <si>
    <t>Those who demand government-enforced lockdowns and mask mandates still can't seem to explain why we still can't find a correlation between lockdowns and covid infections or between mask wearing and mask mandates.  | Anthony Rozmajzl
https://t.co/TH6OIcuBvl</t>
  </si>
  <si>
    <t>1397153683582881798</t>
  </si>
  <si>
    <t>3 more vaccinated people contract COVID-19 in South Korea
Authorities urge vaccinated population to keep wearing masks as number of 'breakthrough' infections rises to 4  https://t.co/YMeNImVIpb</t>
  </si>
  <si>
    <t>1392510133406666752</t>
  </si>
  <si>
    <t>@IngrahamAngle @campusreform @QuakeMedia Well tough shit, if they are not willing to wear mask, social distance, avoid large crowds, they would not be in lockdown. Suck it up.</t>
  </si>
  <si>
    <t>1397574171702480909</t>
  </si>
  <si>
    <t>@CDCgov @CDCDirector Kids don’t need this experimental shot. Why don’t you take a look at the long term safety &amp;amp; efficacy studies before promoting this on a low risk population, oh wait, there aren’t any! Kids need mental health services more than this shot! Get the masks off kids today!</t>
  </si>
  <si>
    <t>1393072399688425473</t>
  </si>
  <si>
    <t>@LaslosLessons @JoeBiden Sorry Laslo, but you should stay home if you think everyone should wear a mask.</t>
  </si>
  <si>
    <t>1391307232407601152</t>
  </si>
  <si>
    <t>@JolyonMaugham And action is needed now to change the mitigation message. The dominant mode of transmission is airborne - aerosols produced just by speaking. Masks still needed in schools. Plexiglass screens can lead to pooling and inhibit ventilation
https://t.co/i8seiOMhqF</t>
  </si>
  <si>
    <t>1392712345034526722</t>
  </si>
  <si>
    <t>@RexChapman Same idiots that wouldn’t wear a mask or get a vaccine I bet.</t>
  </si>
  <si>
    <t>1391389516368277505</t>
  </si>
  <si>
    <t>@JamesHa77433215 Wow, I have to have one every 6 months for MS, mine are almost 2 1/2 hours long and I don't have to wear a mask  That's nuts  I just sleep through them now, ask for an open MRI or elsewhere, results can be sent from anywhere</t>
  </si>
  <si>
    <t>1393393440956813313</t>
  </si>
  <si>
    <t>@nytimes I don’t have to wear a mask because the Rona kills 1 in 10,000 healthy people not because of an untested vaccine.</t>
  </si>
  <si>
    <t>1391055601829044231</t>
  </si>
  <si>
    <t>If #masks work best by protecting the other person, why are the unvaccinated recommended to wear one? And if you’re vaccinated, you can still catch &amp;amp; spread #COVID19 even if you don’t feel sick. Shouldn’t the focus be on herd immunity &amp;amp; masks are out of the discussion?</t>
  </si>
  <si>
    <t>1395193784841998340</t>
  </si>
  <si>
    <t>Went to the gym and meijer today and both places had signs that said if you're fully vaccinated you dont need to wear a mask inside. But neither place had a way to verify if people were fully vaccinated or not 🤦🏾‍♀️</t>
  </si>
  <si>
    <t>1391083151556976642</t>
  </si>
  <si>
    <t>They said If you’re vaccinated still wear a mask!   WTF?   What’s the vaccine for then???!   https://t.co/rzSWJreUUG</t>
  </si>
  <si>
    <t>1396609740596207616</t>
  </si>
  <si>
    <t>@MDesaindes @ProvLax16 @GingerGano But Covid-19 is not a big deal. Totally hyped. No need to wear masks, socially distance or protect seniors since the death rate is so low. I mean, only 550,000 + Americans have died from it. Why do you care where it came from if it's not a big deal?</t>
  </si>
  <si>
    <t>1394387527281303557</t>
  </si>
  <si>
    <t>When to wear masks. Listen to my interview from this morning to get answers to your questions. Vaccinated individuals are being admitted to the hospital. We are not at herd immunity yet. #COVID19 #Masks #BESMARTBESAFE 
https://t.co/9CupIs9nJA</t>
  </si>
  <si>
    <t>1393080471030878212</t>
  </si>
  <si>
    <t>@ZiemniakKaren @rjurney @DrEricDing @RealTimers That's the point of the thread -- we only know about this because it's a TV show with a big budget. Otherwise he'd just be a "secretly COVID positive guy" walking around without a mask "feeling fine"</t>
  </si>
  <si>
    <t>1393414175116906498</t>
  </si>
  <si>
    <t>@POTUS Tell ya what Scooter.....why don't you personally come and put the mask in my face.  If you can get it on me and keep it on me for 3 seconds, I'll wear it.  Until then, im a free mother fucker and I dont listen to Tyrants.</t>
  </si>
  <si>
    <t>1398904586686042112</t>
  </si>
  <si>
    <t>This morning we have a service with sermon in the building at 11am which is repeated online. All are welcome - bring a mask to wear. Finding Peace through a change in mindset (2 Corinthians 5:11-21). The service will end with a bit of an outdoor sing.</t>
  </si>
  <si>
    <t>1393400228317995008</t>
  </si>
  <si>
    <t>⚡️ “Here's what it's like to be back at work with no masks or social distancing” by @CareersInsider https://t.co/jsS94rpAF0</t>
  </si>
  <si>
    <t>1397058620353777665</t>
  </si>
  <si>
    <t>i only wear a mask in public because i'm ugly and i don't want anyone to see my face</t>
  </si>
  <si>
    <t>1398610214790774788</t>
  </si>
  <si>
    <t>Starting today, all #COVID19 restrictions have been lifted. We’ve made a lot of progress but it doesn’t mean the pandemic is over. Know where you still need to mask up. And get vaccinated if you haven’t already. FMI about the State’s reopening plans: https://t.co/fkAtyGxLwx https://t.co/GZuXznvrb1</t>
  </si>
  <si>
    <t>1396550790291070987</t>
  </si>
  <si>
    <t>People are afraid to read salaah in the masjids with no social distancing and they wanna wear masks.
But when it comes to protesting no social distancing and no mask.
In Allahs house you ppl want to follow restrictions with proper restrictions but not outside.</t>
  </si>
  <si>
    <t>1391328112005173253</t>
  </si>
  <si>
    <t>The thing about Covid19 SOP is you've got the get the basic down:
1. Face mask on
2. Physical distancing
3. Frequent hand washing/sanitisation
So even if gathering is allowed but if you can't observed any of the 3 above then it's off.
What's so hard to understand?</t>
  </si>
  <si>
    <t>1394583314288156680</t>
  </si>
  <si>
    <t>@Im_Peaceboy @actorvijay Thank you nanba
#Master || @actorvijay 
#TeamThalapathyBloods
#Thalapathy65
#WearAMask</t>
  </si>
  <si>
    <t>1397199853051056131</t>
  </si>
  <si>
    <t>@EWoodhouse7 @ianmSC My hair is out of control, but won’t wear a mask to go to my Salon:)</t>
  </si>
  <si>
    <t>1391795403960381444</t>
  </si>
  <si>
    <t>Doctors are uisng HIV kits to protect themselv in Bihar.
They wear one pair of gloves for 8 hours. 
They even don't have N95 mask, PPE kit and sanitizer.
Worst situation is leading to calamity.
#ResignAmangalPandey</t>
  </si>
  <si>
    <t>1396737845189042179</t>
  </si>
  <si>
    <t>@ZeroFoxFK I remember the good old days when people looked at me weird for wearing a mask when i went shopping.. Then Covid happened.🤣 https://t.co/yKUTvSepnB</t>
  </si>
  <si>
    <t>1396695339453796354</t>
  </si>
  <si>
    <t>@LCuriious @_RedWalrus_ Should wear them and have corvid yourself. So they only work if everybody wears a mask.
FFP2 masks are the winner. They protect the wearer to 80%.  Sorry I don't know the American name for them. But my Box says they are FDA approved too. So You must have them under some name.</t>
  </si>
  <si>
    <t>1398937809084313603</t>
  </si>
  <si>
    <t>#Lucknow: उत्तरप्रदेश में 7 जून तक बढ़ा लाक्डाउन। 600 से ज़्यादा एक्टिव केस वाले ज़िलों में कोई छूट नहीं। सहारनपुर में फ़िलहाल  एक्टिव केस 600 से ज़्यादा। #UPlockdown #COVID19 #WearAMask #StayHome #StaySafe</t>
  </si>
  <si>
    <t>1399180400040153090</t>
  </si>
  <si>
    <t>@Dhiimmmm @JenniferAishath @HPA_MV Nobody should wear a mask &amp;amp; no one should maintain physical distance. We should all go beyond what is being fed to us big pharma controlled CDC, WHO &amp;amp; medical mafias
https://t.co/vBdjfrJmxS</t>
  </si>
  <si>
    <t>1392970120843104259</t>
  </si>
  <si>
    <t>The sheep vaxxed will let you know by the mask they wear on their face. 🤷🏻‍♂️ https://t.co/P0KRbLnMhj https://t.co/2e6kkEvBaW</t>
  </si>
  <si>
    <t>1389193924875522052</t>
  </si>
  <si>
    <t>@Azula163 @dsmith_180 @CNN @DrLeanaWen I wear a mask.  I will continue to wear a mask.  The reality of needing to wear a mask causes me not to rush out n get it.</t>
  </si>
  <si>
    <t>1394634392933384194</t>
  </si>
  <si>
    <t>@News12LI the CDC says vaccinated folks don’t need masks...
Yet, the only ones still in masks are the vaccinated</t>
  </si>
  <si>
    <t>1395850051205976065</t>
  </si>
  <si>
    <t>Anyone want to guess how many terrorists have come in during the pandemic? Or do they take their masks off?
Night.</t>
  </si>
  <si>
    <t>1393790080943276032</t>
  </si>
  <si>
    <t>I really don’t understand how Chicago doesn’t have a dedicated police force for the #CTA. I’ve taken it a few times as the pandemic has subsided and it really feels unsafe. Bad mask compliance, alcohol use, people sleeping. Especially the red line.</t>
  </si>
  <si>
    <t>1395976413400891392</t>
  </si>
  <si>
    <t>Tu ahh tu kata covid ni tipu lah agenda aluminium lah tapi keluar still pakai mask kata terpaling kebal so tak payah pakai mask https://t.co/bBQnkOO07n</t>
  </si>
  <si>
    <t>1397059229366767626</t>
  </si>
  <si>
    <t>@Leetweetzz @actorvijay Good morning Lee🖤💜
#Staysafe #Master #Thalapathy65 
@actorvijay #WearAMask</t>
  </si>
  <si>
    <t>1388615402641448965</t>
  </si>
  <si>
    <t>We know he wore a mask because he's a moron. 
The real question is why he didn't have a U.S. flag behind him, like every other world leader had their flags proudly displayed. https://t.co/fjcCm9w8NA</t>
  </si>
  <si>
    <t>1393327394728157184</t>
  </si>
  <si>
    <t>@SlugLife0607 At this point f-ck um. I don't care if they die anymore. Not arguing it. Get the vaccine or wear a mask. If they don't I won't care what happens to them.</t>
  </si>
  <si>
    <t>1398332701984370691</t>
  </si>
  <si>
    <t>@IsGranty I'm not vaccinated yet, but I will continue to wear a mask after getting vaccinated yes</t>
  </si>
  <si>
    <t>1393071543421313026</t>
  </si>
  <si>
    <t>i’ll scream it til im f*cking red in the face. be nice to every single worker you interact with and wear a mask even if ur vaccinated. i cannot tell y’all the amt of times i’ve had literal grownups throw tantrums bc i asked them to put their mask on correctly. https://t.co/hn6MxsuYiO</t>
  </si>
  <si>
    <t>1388830364597108741</t>
  </si>
  <si>
    <t>The question you need to ask, is were these scientists happy with the level of personal freedom *before* the pandemic? As so clearly the answer is no, and they consider wearing masks forever to be a good thing, Boris really needs to step back and think. https://t.co/3IpFWeE8bZ</t>
  </si>
  <si>
    <t>1397062709074595840</t>
  </si>
  <si>
    <t>@Sci_Phile Kyle... those numbers come from math not science. But definitely think whenever someone is sick, for now on should wear a mask to let people around them know they are sick and protect people from catching the same thing.</t>
  </si>
  <si>
    <t>1397062478035628039</t>
  </si>
  <si>
    <t>#NorthernLineCT #MonteVistaLineCT
Inbound-
T3510 approaching Klapmuts station en-route Kraaifontein station  
T2504 departed Kraaifontein station en-route Cape Town station 
outbound-
T2501 approaching Eikenfontein station en-route Kraaifontein station 
#WearAMask</t>
  </si>
  <si>
    <t>1394385552439402499</t>
  </si>
  <si>
    <t>@disclosetv This is all to draw attention from:
1. Middle East on fire 
2. Eastern US has no gas
3. Inflation at a record pace
4. Southern border in critical crisis
5. Economy is tanking 
6. Biden = Jimmy Carter (1979)
7. We are being divided by masks
8. Covid policies change daily</t>
  </si>
  <si>
    <t>1393942383612645381</t>
  </si>
  <si>
    <t>@NinaBina4Peace @jamisonfoser You do you! I’m vaccinated, so I’ll feel perfectly comfortable not wearing a mask knowing I’ve protected myself and others and keep myself alert so that I’ll be informed if a coronavirus variant circumvents the vaccine in a dangerously lethal way!</t>
  </si>
  <si>
    <t>1388394524939100160</t>
  </si>
  <si>
    <t>🌸✋🌼😷💮👐🌸😷🌼✋💮
#facemasks #facemasks4all
#gifts #shoppingonline #healthandsafety#onlineshopping #socialdistancing #Quarantine
CDC recommends the use of cloth face coverings to supplement social distancing in fight against spread of  #covid19
https://t.co/U3PLC00eep https://t.co/j6MPjUunDC</t>
  </si>
  <si>
    <t>1392167430374535169</t>
  </si>
  <si>
    <t>@bobhillbrain Texas removed all coronavirus restrictions (capacity limits and even their mask mandate) on March 10th and the number of cases there has continued to fall. This is despite the US having a slower vaccine rollout than us. All Covid restrictions in England should be removed today.</t>
  </si>
  <si>
    <t>1390527495175294977</t>
  </si>
  <si>
    <t>#Naledi
Train to Joburg departed from Langlaagte Station 🚉 
Next stopping station is Joburg
#WearAMask 
#FlattenTheCurve</t>
  </si>
  <si>
    <t>1396750339643170816</t>
  </si>
  <si>
    <t>@MagDods I always wear a mask on Zoom.</t>
  </si>
  <si>
    <t>1392477433077669888</t>
  </si>
  <si>
    <t>@ryan_rodell @AmBeachy @bgluckman @drvox Also depending on what sort of mask you wear: a surgical one, a cotton one or a KN/N95 one. It’s pretty difficult and definitely not pleasant to blow smoke through a KN/N95 mask. I’ve seen plenty ppl vaping, they just remove the mask while doing it (outside).</t>
  </si>
  <si>
    <t>1388669560119717889</t>
  </si>
  <si>
    <t>@Eat_The_Rich___ Why offer 'juice' to Covid Patients in the first place? Risking their lives and several others'. I mean, go offer free masks and sanitizers to people who sleep on the streets. Offer them food. Help procure oxygen. Fadafu*ckrs won't ever understand</t>
  </si>
  <si>
    <t>1397196832846061577</t>
  </si>
  <si>
    <t>@JuliaHB1 Yes quite. I keep wanting to tell people to take your mask off and I’m annoyed by Covid notices in shops and cafes. RIP them down!</t>
  </si>
  <si>
    <t>1392175616691109895</t>
  </si>
  <si>
    <t>#Michigan, #Florida remain in the highest average daily cases per 100,000 list. So, #WearAMask and #GetVaccinated and keep your loved ones healthy https://t.co/0kDouZ9QOe</t>
  </si>
  <si>
    <t>1398220136725819400</t>
  </si>
  <si>
    <t>and now I have terrible daily hunger pains when wake up (reflux) bc most of night Im awake
today it was even hard to breathe
I was afraid to visit hospital bc of covid and ppl who not wear masks
but maybe I have no choice</t>
  </si>
  <si>
    <t>1397057847251329028</t>
  </si>
  <si>
    <t>Here we go again! Alerts!!!
Mask up! Sanitize! Social distance! Get VACCINATED NOW!!! #StaySafeUG https://t.co/8jWKxOgnBz</t>
  </si>
  <si>
    <t>1396694347857514498</t>
  </si>
  <si>
    <t>#SouthernLineCT #LineUpdate
Outbound
T0107 departed Wynberg station en-route to Fish Hoek station.
#WearAMask
#YourSafetyOurPriority</t>
  </si>
  <si>
    <t>1398846271901765639</t>
  </si>
  <si>
    <t>@the_topple @naomirwolf Do you blame Toyota every time a car accident causes a death? Do you celebrate every time someone dies of polio that is mot vaccinated? Do you blame the mask manufacturer if someone dies of COVID-19? Some people are TRYING to do good in the world. Grow up</t>
  </si>
  <si>
    <t>1396659531271348227</t>
  </si>
  <si>
    <t>@Master_Mahiii @actorvijay GM மாம்ஸ் 💖💞
#Master | #Thalapathy65 | @actorvijay
#TeamThalapathyBloods
#WearAMask</t>
  </si>
  <si>
    <t>1394071451557371906</t>
  </si>
  <si>
    <t>The CDC said the biggest enemy rn is people who wear all black Forces</t>
  </si>
  <si>
    <t>1393988172623777794</t>
  </si>
  <si>
    <t>"SNL" Roasted The Hell Out Of The CDC's Announcement That Vaccinated People Don't Have To Wear Masks
"The CDC announced that fully vaccinated people no longer have to wear masks...except if you go to most places."
View Entire Post ›
https://t.co/IYCbh48Kv0</t>
  </si>
  <si>
    <t>1393779958615523329</t>
  </si>
  <si>
    <t>@strangepartscom They say they are still going to wear their mask because they aren't a selfish conservative</t>
  </si>
  <si>
    <t>1393865025593376772</t>
  </si>
  <si>
    <t>@MADdelaRosa @GroupToStopHate @swiftlyinflight @Yascha_Mounk &amp;amp; Sure it matters if she keeps masking, recently updated CDC guidance says mask wearing offers protection even if no one else is doing it, especially when using quality masks (even cloth masks are protective for the person wearing it).</t>
  </si>
  <si>
    <t>1393782077338890242</t>
  </si>
  <si>
    <t>🔥🔥🔥🔥🔥🔥🔥🔥🔥🔥🔥🔥 #FameFrequency long b4 da covid thing yah nuff a dem a wear a mask. ..Anytime you heart too big them wi (try) tek you for a fool 🔥🔥🔥🔥🔥🔥🔥🔥🔥🔥🔥🔥</t>
  </si>
  <si>
    <t>1399212610248089610</t>
  </si>
  <si>
    <t>@catturd2 I been seeing this myself. Let me in! Wear a Mask!</t>
  </si>
  <si>
    <t>1392512837247979525</t>
  </si>
  <si>
    <t>@DanRather @LifeOnTheBeach7 Really, what business is it of anyone else if I want to wear a mask!</t>
  </si>
  <si>
    <t>1389040386476318720</t>
  </si>
  <si>
    <t>@bleakboss @marcushjohnson No. I don’t care if you wear a mask. Just don’t force me to wear one. Deal ?  Ps. I’m fully vaccinated.</t>
  </si>
  <si>
    <t>1391982811645583361</t>
  </si>
  <si>
    <t>Wishing Director @MerlapakaG a very Happy Birthday✨Don’t mind, he’s wearing glasses🕶😉He’s perfect in his vision! 
Team #Maestro👨🏻‍🦯
@actor_nithiin @SreshthMovies @tamannaahspeaks @NabhaNatesh #SudhakarReddy #NikithaReddy #RajKumarAkella @mahathi_sagar
Wear Mask! Stay Safe! https://t.co/TEjXQfFrAW</t>
  </si>
  <si>
    <t>1397556665864577027</t>
  </si>
  <si>
    <t>Even though everyone has to wear a mask all day long, don't neglect to keep your lips soft lush and  luscious. Use Shake Hand Brand Gold Crocodile Lip &amp;amp; Skin Protectant.
#crackedlip #chaffed skin  #sales@chopwahon.com  #www.chopwahon.com https://t.co/o32JAQHHjq</t>
  </si>
  <si>
    <t>1392363505622274051</t>
  </si>
  <si>
    <t>@Akylgguk Hey how are you! Hope you're doing well and taking care of yourself, please wear a mask and carry a sanitizer with you at all times 😊❤️</t>
  </si>
  <si>
    <t>1391233686897520645</t>
  </si>
  <si>
    <t>Nice laa 🥰♥️🥰
#MothersDay #MothersDay2021 
#WearAMask #StaySafe https://t.co/WaQq0JO87r</t>
  </si>
  <si>
    <t>1393095349913284608</t>
  </si>
  <si>
    <t>CDC Says Vaccinated People Can Largely Stop Wearing Masks Indoors And Social Distancing https://t.co/DmhTRqE23F</t>
  </si>
  <si>
    <t>1395041304367624192</t>
  </si>
  <si>
    <t>@Chocolateboy_Mr @actorvijay Gud Nyt 😻🤍
#StaySafe #WearAMask</t>
  </si>
  <si>
    <t>1391227559564615680</t>
  </si>
  <si>
    <t>No mask and social distancing. https://t.co/yJDDznII9E</t>
  </si>
  <si>
    <t>1391379969209630725</t>
  </si>
  <si>
    <t>I went to a theme park for the first time in14 months. The lines were long and Jurassic World broke down right as I was on my boat, but I was still immensely grateful to the entire crew at @UniStudios for giving me a Saturday away from home! ❤️ #FullyVaccinated #WearAMask https://t.co/8KomqUCWzZ</t>
  </si>
  <si>
    <t>1388397745040355330</t>
  </si>
  <si>
    <t>Get Vaccinated. Wear a mask. Save Lives. #GoogleDoodle
https://t.co/A0xohcQa9i</t>
  </si>
  <si>
    <t>1398028486099574798</t>
  </si>
  <si>
    <t>@RahimSaif8 didn’t wear a mask all day😟 sorry rona i just looked too cute !!</t>
  </si>
  <si>
    <t>1388600842304040966</t>
  </si>
  <si>
    <t>@ListenVery @LytollisRyan I do wear a mask when helpful, of course.
I'm more of a follower than a leader here on twitter, mostly here to gather information and chat to ppl.
Not wanting to grow any kind of audience.
Answer my Q?</t>
  </si>
  <si>
    <t>1392371379731787777</t>
  </si>
  <si>
    <t>Khumpui ALF Women Multipurpose  Coop. Society distributed mask in Abhoynagar  area on 11-05-2021, thanks to the management of the society for creating awareness &amp;amp; extending their support in fighting against COVID-19. https://t.co/xsgJqgTiZ8</t>
  </si>
  <si>
    <t>1388307941200105477</t>
  </si>
  <si>
    <t>@GovRonDeSantis @FLDEO @AHCA_FL @FloridaDBPR @floridalottery @MyFLFamilies @FLSenate Just when I thought you and your government couldn't get stupider Ronnie.....
Floridians who have completed their vaccination against COVID-19 can stop wearing masks in public , Florida Health Secretary and Surgeon General Scott Rivkees said in a Thursday night advisory.</t>
  </si>
  <si>
    <t>1398802520802160640</t>
  </si>
  <si>
    <t>The yellow star of David marked people to be murdered &amp;amp; all their possessions taken away. There is no similarity betw that &amp;amp; wearing a mask to protect people from getting ill.
An analogy to a requirement to wear a mask would be requirements to not go bare bosom or bare bottom.</t>
  </si>
  <si>
    <t>1396383280388210690</t>
  </si>
  <si>
    <t>Svmemes 751
#Master || @actorvijay 
#TeamThalapathyBloods
#Thalapathy65
#WearAMask https://t.co/YaON5kGJ3m</t>
  </si>
  <si>
    <t>1393863476037234690</t>
  </si>
  <si>
    <t>mandates anymore. 
There's no mass outbreak of cases there's no mass outbreak of deaths. 
One can conclude that the speculation assumptions and estimates about the effectiveness of masks are completely wrong.</t>
  </si>
  <si>
    <t>1393080762195345409</t>
  </si>
  <si>
    <t>people who are mad about not having to wear a mask anymore crack me up 
like who are you fighting for, the people who don’t want to be vaccinated?</t>
  </si>
  <si>
    <t>1392709033618862086</t>
  </si>
  <si>
    <t>(side note, i'm fully vaxxed, it's all outdoor, limited amount of people bc reservations are required, i'll still be wearing a mask and social distancing! and using lots of hand sanitizer!!)</t>
  </si>
  <si>
    <t>1398033145161732098</t>
  </si>
  <si>
    <t>Some dud juts got huffy that I'm wearing a mask like "You know the state passed the law you don't have to wear it"
Well yes but my job has said that we must wear masks if we're not vaccinated. 
"They can't do that, this is state law"
We are a nationwide business, not local, so</t>
  </si>
  <si>
    <t>1388760075410362370</t>
  </si>
  <si>
    <t>Urgently need a ventilator bed with oxygen for my mom who is covid +ve in Panvel or nearby area.
Patient Details
Name:- Mrs. Lila Motiram Ghase
Current Hospital:- Yash Hospital and Covid Care Centre, Pen, MH
SPO2:- 82 with oxygen mask
@SonuSood can you please help us?</t>
  </si>
  <si>
    <t>1390768771279773698</t>
  </si>
  <si>
    <t>Pro tip: if you wear sunglasses and a mask no one can see you cry.</t>
  </si>
  <si>
    <t>1398840117431767042</t>
  </si>
  <si>
    <t>On their social media accounts, a photo of Catherine was posted as she got the jab on her left arm. She was as casual as can be in blue jeans, a beige ribbed shirt, her long hair down and mask on her face. https://t.co/UUcSt4ktzO</t>
  </si>
  <si>
    <t>1391655217658310656</t>
  </si>
  <si>
    <t>When the CDC said wear a mask, I don’t think they were saying wear the same mask from the beginning of the panoramic to the end.🤢🤢</t>
  </si>
  <si>
    <t>1398869576490778625</t>
  </si>
  <si>
    <t>Better to wear a #mask than a #ventilator
#maskup and #staysafe
#stopcovid19 #sunriseinfra #wearmask https://t.co/k0TvRxCbAT</t>
  </si>
  <si>
    <t>1390993894393982976</t>
  </si>
  <si>
    <t>@Ashokkumarips DO GAJ KI DOORI... MASK HAI ZAROORI !!
#WearAMask</t>
  </si>
  <si>
    <t>1391992568838164480</t>
  </si>
  <si>
    <t>#Biden promotes the dirty game of politics.
Is it really necessary for vaccinated people to wear masks in a limited indoor gathering? 
CDC says it is not in small, vaccinated groups. So why does #JoeBiden in a small room of vaccinated journalists not follow those CDC guidelines? https://t.co/NFbxQiSkDa</t>
  </si>
  <si>
    <t>1391230273505927172</t>
  </si>
  <si>
    <t>Is there really boxing fights right now in Arlington, TX without covid precautions? Not quite understanding the no mask 70k+ people in the arena...</t>
  </si>
  <si>
    <t>1394335811928305671</t>
  </si>
  <si>
    <t>@KC4TVZ @seanhannity They’re leaving it to responsible people but Who are they by the way ?
The ones who refused to wear a mask even during the height of the pandemic?</t>
  </si>
  <si>
    <t>1388850622561128452</t>
  </si>
  <si>
    <t>Mask on 😷
.
.
.
.
.
#kouassikustoms #covidmasks #covid #masks #covidmask #mask #facemask #staysafe #facemasks #coronavirus #protectyourself #handmade #cottonmask #wearamask #socialdistancing #stylish #fashion #style #love #instagood #instafashion #be… https://t.co/9QxpcnIGo8 https://t.co/KKQh1WVgxe</t>
  </si>
  <si>
    <t>1388673446121508869</t>
  </si>
  <si>
    <t>The only thing that is confusing is why Donald Trump refused to follow CDC guidelines on masks and social distancing at his events? https://t.co/jUTwl2KK35</t>
  </si>
  <si>
    <t>1398902170330742790</t>
  </si>
  <si>
    <t>@PenderynDic @DavidFoxon2 @Kit_Yates_Maths @UK_Centrist @MattHancock Masks? Do you have any idea what a mask does long term? It builds bacteria, increases viral world and can lead to pneumonia. A particle is a nanometer, its airborne. You should wear giggles as well, or a space Helmet https://t.co/U2qjCkmwOq</t>
  </si>
  <si>
    <t>1391085625588158464</t>
  </si>
  <si>
    <t>@maskalways No cold, no flu, no covid, I will continue to wear my mask even when the CDC tells us it's safe to ditch them</t>
  </si>
  <si>
    <t>1392472279603466240</t>
  </si>
  <si>
    <t>@FoxNews Don't prolong the pandemic.
Wear a double-mask for the foreseeable future or until we're all safely out of the woods.
And, get vaccinated too.
Hint: It's a worldwide pandemic!
And, you will know when it's all over.</t>
  </si>
  <si>
    <t>1392477120597790724</t>
  </si>
  <si>
    <t>A You didn’t consult parties concerned?
the regime is to be suspected for instigating it.
those who mounted fake secessionists and created violence and arson cannot be looked at with ordinary 👀 eyes.
at least. wear the covid face shield.
they constitute the first suspects.</t>
  </si>
  <si>
    <t>1399100070923059203</t>
  </si>
  <si>
    <t>@Toneemacaroni Seems implementing covid vax and forcing the unvaxed to wear mask is communism.</t>
  </si>
  <si>
    <t>1390178694489067520</t>
  </si>
  <si>
    <t>@KerryOLeary4 @OANN A growing body of evidence has proven that face coverings can help stop the respiratory droplets largely responsible for spreading the novel coronavirus from traveling through the air or coming into contact with other people.</t>
  </si>
  <si>
    <t>1393090389318508544</t>
  </si>
  <si>
    <t>Dr. Jon LaPook on what the new mask guidance means https://t.co/k9vyajwwT5  #TodaysMedicalUpdate #Medicine #Health #Patients #NHS #FMRevolution #Today #Insurance #Pharmaceutical #Biotech #COVID19 #Coronavirus #Doctor #Policy #Vaccine #MedTech Please Retweet</t>
  </si>
  <si>
    <t>1396653774094028805</t>
  </si>
  <si>
    <t>Wow, can you imagine if we globally committed -as a *concerted* effort- to mask up and take precautions for even just like 2 months... all the viruses we could eradicate. https://t.co/ax08F7sErq</t>
  </si>
  <si>
    <t>1394255349855621127</t>
  </si>
  <si>
    <t>Oregon Governor Taking Advantage of New CDC Mask Guidelines to Impose Vaccine Passports and a Vaccine Caste System https://t.co/y76djcuJvY</t>
  </si>
  <si>
    <t>1397558337160597512</t>
  </si>
  <si>
    <t>“ஆன்லைன் வகுப்புகள் ரெக்கார்ட் செய்யப்பட வேண்டும்” – முதலமைச்சர் அதிரடி!
மேலும் படிக்கவும்: https://t.co/aORul82ObC
#Onlineclass #mkstalin #tamilnadu #psbb #record #CrimesAgainstChildren #pocsoact #tamilmint #tamilmintnews #news #getvaccinated #wearamask #staysafe</t>
  </si>
  <si>
    <t>1394074620630863873</t>
  </si>
  <si>
    <t>CDC director widely mocked after claiming science 'evolved' on COVID vaccines to allow new mask guidance https://t.co/DMCYCGcdgb</t>
  </si>
  <si>
    <t>1391322060778098689</t>
  </si>
  <si>
    <t>Happy Mother's Day
https://t.co/pSnar4F4nb
INNOVATIVE SOLUTIONS
#Neurosurgery #spine #spinal #hip #arthroplasty #Trauma #surgery #surgicalinstruments #innovation #ffp3 #ffp2 #N99 #N95 #mask #masks #FDAapproved #CEapproved #protection #heath #mothersday #groupbtb #btbmedical https://t.co/BEsVoIGkWk</t>
  </si>
  <si>
    <t>1391561893689561093</t>
  </si>
  <si>
    <t>FIRST remove capacity limits. 
then wait. observe infections for atleast ten days pref 20 or more.
Then remove mask mandates after the observation period yields no change in trajectories. Its binary , on or off. Either there is covid or not. dampening spread till convident issmrt</t>
  </si>
  <si>
    <t>1395853302730952704</t>
  </si>
  <si>
    <t>Last week the @CDCgov updated mask guidelines to say that fully vaccinated people no longer need to wear masks or practice social distancing, except in select crowded spaces like trains, airplanes or doctor’s offices.
What does that mean for anyone who isn’t fully vaccinated? 1/</t>
  </si>
  <si>
    <t>1393076509674463235</t>
  </si>
  <si>
    <t>@oystercardcult I am sure I can do that. Equally bizarrely, it appears you have to wear a mask all of the time , not just when moving around.</t>
  </si>
  <si>
    <t>1396950350238785540</t>
  </si>
  <si>
    <t>@GOPLeader @AustinScottGA08 •
Marjorie Greene believes her experience of being asked to wear a mask — Is equivalent to the experience of Jews during the Holocaust
•
https://t.co/dQvJ8xZEIY</t>
  </si>
  <si>
    <t>1398721707892948995</t>
  </si>
  <si>
    <t>i really want to know what it’s like to not have anxiety about covid after you get your vaccines. people are just taking their masks off and seeing people like everything is back to normal. i cant seem to be comfortable with it and i feel even more on edge now then i did before</t>
  </si>
  <si>
    <t>1392285553064873998</t>
  </si>
  <si>
    <t>@CNBC It is ridiculous. As soon as they went from “wear a mask to protect others” to “wear a mask to protect yourself”, the Emperor’s loin cloth hit the ground. 🙄</t>
  </si>
  <si>
    <t>1391087550844919809</t>
  </si>
  <si>
    <t>Just heard fear porn on the radio. New forms of the covid virus, wear you mask at all times and social distance to jeep yourself and others safe… omg come on!!! How is that even allowed as a advertisement 🤦🏻‍♂️🤷🏻‍♂️</t>
  </si>
  <si>
    <t>1391314637421907968</t>
  </si>
  <si>
    <t>Isn’t he the person who proclaimed there is no COVID in Assam? Also said here no one has to wear a mask? And this person being appointed CM is ‘best news you’ve heard in a while?’ 
Wonder what kind of news you receive in general! 🙄 https://t.co/G49wp2kn9R</t>
  </si>
  <si>
    <t>1393068260858507266</t>
  </si>
  <si>
    <t>@MaddowBlog @maddow As with everything we still have a Choice, CDC says no mask is a viable option now, of course that's the way I took it. Also it's up to individual companies to enforce a Wear dont Wear option in their business but as we all know there is no such thing as an "Honor System".</t>
  </si>
  <si>
    <t>1396707090312351746</t>
  </si>
  <si>
    <t>It’s almost as if masks work or something. https://t.co/A4mAjDWD52</t>
  </si>
  <si>
    <t>1397056116006084609</t>
  </si>
  <si>
    <t>Though, you can bet she got her COVID shot months ago. Look at her in mask and distancing... Grrrrrrrrrrrrrrr. https://t.co/NXJBrRh95s</t>
  </si>
  <si>
    <t>1397319373166047235</t>
  </si>
  <si>
    <t>@TomD80106675 @VitalVegas Albertsons is dropping the mandate on Friday, I was just at Great Greek and they weren’t mandated. Also...car wash? Lol who’s making you wear a mask in your car?</t>
  </si>
  <si>
    <t>1394526997431218181</t>
  </si>
  <si>
    <t>Lately ni aku paranoid pasal Covid ni. sampai kawan aku yang datang dari Pahang untuk kemas barang pun aku pakai mask dalam bilik. aku risau aku atau dia yang jadi pembawa tanpa sedar.</t>
  </si>
  <si>
    <t>1393329155207532547</t>
  </si>
  <si>
    <t>Sajna:
1. If your kid is 6, they’re not a toddler anymore. If they still act like one, you should be a better parent.
2. 6 year olds have virtually no chance of dying from COVID. Calm down. Slap a mask on him if you so please, but again, be a better parent. https://t.co/ThCRvonECy</t>
  </si>
  <si>
    <t>1390178342582865920</t>
  </si>
  <si>
    <t>@Angela_Porisky @PlumberAlberta @TPostMillennial @TheHavokgamer If you're an asshole who won't wear a mask, stay the fuck home.</t>
  </si>
  <si>
    <t>1389048679424610306</t>
  </si>
  <si>
    <t>@Swimthetide1 You should still wear a mask</t>
  </si>
  <si>
    <t>1398328229878976512</t>
  </si>
  <si>
    <t>@lionfranco @TLTorelle @baddestmamajama Why am I stupid? I'm not against masks. I WEAR A MASK. I'm just against YOUNG CHILDREN being forced to wear masks. I don't know about anywhere else but where I live children under 5 aren't required to wear a mask 1/2</t>
  </si>
  <si>
    <t>1393858862894043141</t>
  </si>
  <si>
    <t>@sanpokh No no no, there is no denying that China acted irresponsibly in the beginning, but didnt they also prove the COVID 19 pandemic could have been halted if strict quarentine and mask mandate are followed. What stopped EU and US to follow that precedent set by China?</t>
  </si>
  <si>
    <t>1393980249315151881</t>
  </si>
  <si>
    <t>@HR_Strategy_ Boris Johnson is hell-bent on imposing a dystopian 'new normal' of permanent state-enforced social distancing and mask wearing. MP Graham Brady described the Covid restrictions as "a very serious infringement of fundamental human rights". All lockdown fines should be refunded.</t>
  </si>
  <si>
    <t>1394523572891095041</t>
  </si>
  <si>
    <t>@MrSalPerez Me too! 
#setlife #makeupartist #mua #productioncrew 
#WearAMask #GetVaxxed</t>
  </si>
  <si>
    <t>1390931214282940418</t>
  </si>
  <si>
    <t>Pretty sure people don't wear masks to 'protect others' any more. They do it in misguided belief that it protects them selves now. How did this happen? Why do people think covid is in the air AND THAT a piece of manky cloth will stop it? These people are terrified of the air.</t>
  </si>
  <si>
    <t>1395195372801339397</t>
  </si>
  <si>
    <t>@AlexBerenson @francvs If I'm ask to wear a mask I'll put one on, on the back of my head, but I'll obey their wishes!</t>
  </si>
  <si>
    <t>1398937933944602627</t>
  </si>
  <si>
    <t>Has anybody else noticed that they can't wear heels since lockdown? Even your "comfortable" heels are stressful now?</t>
  </si>
  <si>
    <t>1392177210744786953</t>
  </si>
  <si>
    <t>@WorldofNC Dear @WorldofNC Please remember that your little world overlaps with the worlds of many many people, some of whom could be seriously ill or even die if they got covid. Please stop being so selfish and potentially risking their lives because you won't wear a mask. Are you exempt?</t>
  </si>
  <si>
    <t>1388388465704902658</t>
  </si>
  <si>
    <t>New York tells the news they are banning the use of masks after their Coronavirus numbers stayed under 100,000 for the week.</t>
  </si>
  <si>
    <t>1395183892764585984</t>
  </si>
  <si>
    <t>Thursday (5/20/2021) Color is BURGUNDY. Hours of operation are 8:00 a.m. to 6:30 p.m. Mask are MANDATORY (Regardless if you have been vaccinated) If you are experiencing symptoms related to COVID-19 do not show up to BSS and immediately contact your PO.</t>
  </si>
  <si>
    <t>1396697944955310084</t>
  </si>
  <si>
    <t>இன்றைய தலைப்புச் செய்திகள் | 24.05.2021
மேலும் படிக்கவும் : https://t.co/lhiPLtkXq5
#headliners2021 #topnews #NewsUpdate #NewsToday #Trending #MKStalin #Corona #Covid19 #CongoVolcano #TNGovt #CycloneYaas #tamilmint #tamilmintnews #news #WearAMask #GetVaccinated #StaySafe</t>
  </si>
  <si>
    <t>1394656417752272898</t>
  </si>
  <si>
    <t>If you have not been vaccinated for #COVID19 it is important to practice safety measures to protect yourself and others. Stay 6 ft apart, wear a mask, wash your hands, and avoid crowds. https://t.co/XK82vYKGRd</t>
  </si>
  <si>
    <t>1388626014977339394</t>
  </si>
  <si>
    <t>@JustinTrudeau Not on CBC, Trudeau allowed thousands of Chinese from Wuhan enter Canada, after being warned by Military Intelligence &amp;gt;&amp;gt;&amp;gt;&amp;gt;&amp;gt;&amp;gt;&amp;gt;&amp;gt;. https://t.co/7N6okJo6jP &amp;gt;&amp;gt;&amp;gt;&amp;gt;&amp;gt;&amp;gt;&amp;gt;&amp;gt;&amp;gt;&amp;gt;&amp;gt;&amp;gt;&amp;gt;&amp;gt;&amp;gt;&amp;gt;&amp;gt;&amp;gt;&amp;gt;&amp;gt; Trudeau sent 16 tonnes of masks and medical equipment to China in February</t>
  </si>
  <si>
    <t>1391787948098695180</t>
  </si>
  <si>
    <t>@HealthNYGov It's not much to ask.
👇 it's SIMPLE 👇
#WearAMask + #GetVaccinated 
= LIVES (&amp;amp; livelihoods) SAVED .
No melting down like cranky toddlers struggling to get out of your car seats 🙄
energy drinks👍
vape👍
rando supplements👍
shots for kindergarten👍
#COVID19
❄FABRIC &amp;amp; A SHOT🚰 https://t.co/hYmbX7pR7l</t>
  </si>
  <si>
    <t>1396546814627786759</t>
  </si>
  <si>
    <t>@BellezaAmarillo I don’t know about sheep, but I have gotten a little bit more relaxed with my mask. I still wear it, just not as anal. Also, mask wearers seem to be the minority at this point.</t>
  </si>
  <si>
    <t>1389045288497672194</t>
  </si>
  <si>
    <t>@careblais Probably high risk, so not at the rodeo. There choice to wear a mask or two.</t>
  </si>
  <si>
    <t>1397058187468095490</t>
  </si>
  <si>
    <t>@ketzynurse @GovMurphy So what? We’ll reach 70% in a few weeks. If you’re still afraid, dont go out and continue to wear a mask.</t>
  </si>
  <si>
    <t>1392883630977003524</t>
  </si>
  <si>
    <t>Great News!!!!
https://t.co/QEHxLOAfhq
Amid continuing confusion and debate over mask wearing, Dr. Anthony Fauci, a top medical adviser to the Biden administration, emphasized that the time has come...</t>
  </si>
  <si>
    <t>1396874932156395524</t>
  </si>
  <si>
    <t>@aajtak Mask pehanker corona nahi hoyega uski kya gurenty hai</t>
  </si>
  <si>
    <t>1398072966995333124</t>
  </si>
  <si>
    <t>@Illogicalloop @axios give me a fckn break.... have you paid attention to the cdc... masks really don't do shit unless you are using the N95 that only first line workers get....  you are scared of a .01%....  get the fckn vaccine if you are afraid.. ffs.</t>
  </si>
  <si>
    <t>1398909171618156544</t>
  </si>
  <si>
    <t>@1henryw @2ears2wheels @DamienHellewell @JamesMelville I know 4 people in their 40‘s who were hospitalised with Covid. 2 died and none had underlying conditions. The 2 who died were Indian based and worked on teams with me. No one knows how their body will react. Masks and social distancing give more people a chance of survival</t>
  </si>
  <si>
    <t>1396381953906126848</t>
  </si>
  <si>
    <t>@Joshmills54 @rinusveekay If she had her shot, she doesn't have to wear a mask .</t>
  </si>
  <si>
    <t>1395043123273797633</t>
  </si>
  <si>
    <t>@birgitomo I’m not, but when I am- I will still wear a mask for sometime.</t>
  </si>
  <si>
    <t>1388399715973095430</t>
  </si>
  <si>
    <t>#WearAMask otherwise ghar me aake kaan ke piche fook marunga</t>
  </si>
  <si>
    <t>1393062198969315334</t>
  </si>
  <si>
    <t>Mask it is ... I refused to be a lab rat https://t.co/2v6mIfdvPU</t>
  </si>
  <si>
    <t>1388623347412471808</t>
  </si>
  <si>
    <t>@CMOH_Alberta According to you I can’t see my parents but Tobacco sales are alive and well. Does tobacco use overwhelm the health care system? Do people compromise the cleanliness of there mask when they pull it down for a Cig. Why not ban tobacco until your pandemic is over?</t>
  </si>
  <si>
    <t>1388528961983062033</t>
  </si>
  <si>
    <t>😍! Mask for Glasses Wearers  
#Covid_19 #UKGiftAM #UKGiftHour #COVIDー19 #Sales #giveaway #giftideas #StaySafe #gift #BankHolidayMonday  #SaturdayMorning #SaturdayVibes  #SupportSmallStreamers #COVIDIOTS #COVID #SaturdayMotivation #SaturdayVibes
 https://t.co/l5yORQRJps</t>
  </si>
  <si>
    <t>1389193344425725962</t>
  </si>
  <si>
    <t>Wear a mask. Wash your hands. Maintain social distancing. Stay home.
#StayHomeStaySafe 
#CoronaPandemic 
@Itspandeypankaj 
@cbseindia29 https://t.co/UTfrJ2W7YA</t>
  </si>
  <si>
    <t>1398076348774584320</t>
  </si>
  <si>
    <t>Funny bala ka mga ga comment ngaa kunu ma dula ang covid kung mag liquor ban? Hello bobo maski ga mask pa kamu da pero na  bulos bulos nyo gyapon ang shot glass mag pa libot tagay</t>
  </si>
  <si>
    <t>1394811298282618886</t>
  </si>
  <si>
    <t>@cnnbrk Yeah don't allow the children that are not vaccinated to wear a mask , great job dumb a**.</t>
  </si>
  <si>
    <t>1394654503706808329</t>
  </si>
  <si>
    <t>@stephen10nelson @nytimes Ooohh, my freedom is being taken away by forcing me to wear a mask, which will help me as well as others. Whaannn, I don't wanna! Meanwhile, in other countries, ppl are being jailed or killed because they're LGBTQ+. That is what having your freedom taken away looks like.</t>
  </si>
  <si>
    <t>1397313796058796037</t>
  </si>
  <si>
    <t>@willywonkawbu @KaitMarieox Why didn't the masks ever work in the lockdown states/cities like NY, CALI, CHICAGO? People got ARRESTED for being in public. That is a constitutionally protected activity. Democrats created their own 'rules' to crash their own economies &amp;amp; blame Trump.</t>
  </si>
  <si>
    <t>1393063252913967108</t>
  </si>
  <si>
    <t>Government buildings and businesses like Target may never lift mask requirements anyway , so vaccination numbers are going to start falling. I’m fully vaccinated and gotta wear a mask still , so it’s kinda like whatever . https://t.co/ccerXEcV3u</t>
  </si>
  <si>
    <t>1398331484423868416</t>
  </si>
  <si>
    <t>As restrictions are lifted &amp;amp; as more people get vaccinated, some may not yet feel comfortable with life returning to normal. Even if you are fully vaccinated, and you still choose to wear a mask, that's okay. 
Getting vaccinated &amp;amp; wearing a mask help to keep everyone safe!</t>
  </si>
  <si>
    <t>1394321867440275459</t>
  </si>
  <si>
    <t>BREAKING: New York to drop mask mandates, social distancing for vaccinated people</t>
  </si>
  <si>
    <t>1393090462244769795</t>
  </si>
  <si>
    <t>How do you know who’s vaccinated and who’s not! I’d rather not take my mask off 😷 https://t.co/rKS5HcvjQY</t>
  </si>
  <si>
    <t>1391989515410083841</t>
  </si>
  <si>
    <t>Lmfao did they accidentally reveal that their own “scientific” institutions pushing lockdowns and masks are the ones that are ideologically driven? https://t.co/OQrFla0Y2S</t>
  </si>
  <si>
    <t>1391078434181287942</t>
  </si>
  <si>
    <t>@JuliesStyle Very interesting. I feel like the pandemic has caused more of my colleagues to shed the kinds of social masks they might wear IRL situations. I may be much more suspicious than you though!</t>
  </si>
  <si>
    <t>1391991425596723207</t>
  </si>
  <si>
    <t>Even post-vaccination, please adhere to the appropriate behavior that helps prevent the spread of COVID-19. 
#COVID19India #WearAMask #SocialDistancing https://t.co/nnAA1pbYpa</t>
  </si>
  <si>
    <t>1398881541611298816</t>
  </si>
  <si>
    <t>@DBrodyReports There may be a manufacturer of designer masks out there that still needs to unload their inventory. The cdc wants to help and the msm will also work with them.</t>
  </si>
  <si>
    <t>1398844928776679426</t>
  </si>
  <si>
    <t>thinking about this fat bitch i knew who openly refused to wear a mask and genuinely thought covid was a hoax and ended up giving her grandma covid and then when her grandma died she posted a pic of her dead body on snapchat. yeah.</t>
  </si>
  <si>
    <t>1389021084142514180</t>
  </si>
  <si>
    <t>FACT: THE HISTORY OF MASK WEARING!!!
https://t.co/uH6Kjsycy4</t>
  </si>
  <si>
    <t>1398839572738547713</t>
  </si>
  <si>
    <t>@DougPolkVids I think there’s certain things we did for covid that should be more common practice, ESPECIALLY washing your hands or using hand sanitizer after leaving a store. But also, wearing a mask when you’re sick should be the standard. It obviously helps a lot.</t>
  </si>
  <si>
    <t>1398943143177834496</t>
  </si>
  <si>
    <t>Even after Newmarch house outbreak masks were not mandatory. That would take months.</t>
  </si>
  <si>
    <t>1389009792816013313</t>
  </si>
  <si>
    <t>@samasjapi They wear masks and sanitise hands as does the public at large
Also some do get covid even then</t>
  </si>
  <si>
    <t>1389194874348507141</t>
  </si>
  <si>
    <t>Wear a mask. Get vaccinated, already! Enough is enough 🤦🏾‍♀️🤦🏾‍♀️🤦🏾‍♀️ https://t.co/DsV0b5WrAl</t>
  </si>
  <si>
    <t>1392474847415046148</t>
  </si>
  <si>
    <t>@EricBoehlert Funny, maybe if they had taken masks seriously last year, we could be on a faster recovery today. They refuse to mask up, refuse to get vaccinated, then complain that COVID isn’t going away sooner.</t>
  </si>
  <si>
    <t>1390975730016784385</t>
  </si>
  <si>
    <t>I kept a mental note of all the ppl in these places during covid that told me “pull ya mask up” or “Can you wait outside”... I’m coming back to act up when these restrictions done!! Beloved</t>
  </si>
  <si>
    <t>1397558913029922819</t>
  </si>
  <si>
    <t>@RepMTG @GOPLeader @LeaderMcConnell @HouseGOP @SenateGOP  big difference between Nazi Germans treatment of Jews and Covid requirements to wear a mask wouldn’t you say??? MTG is disgusting and does not represent American values. She needs to go. https://t.co/gQcSXxEXKB</t>
  </si>
  <si>
    <t>1391052916329369602</t>
  </si>
  <si>
    <t>Rs. 16,500/- fine collected from Mask defaulters throughout Kalahandi district yesterday. #WearAMask , Maintain #SocialDistance, Stay safe from #Corona
@odisha_police @MoSarkar5T @DGPOdisha @HFWOdisha @homeodisha @digswrkoraput 
@SRC_Odisha @SaravanavivekM 
@DmKalahandi https://t.co/Hc4qFwkRnA</t>
  </si>
  <si>
    <t>1394257491995897857</t>
  </si>
  <si>
    <t>Austin, Travis County mask mandate remains in effect this weekend despite new CDC guidelines-AAS:https://t.co/wHbIEdwM9H</t>
  </si>
  <si>
    <t>1391790742138499077</t>
  </si>
  <si>
    <t>@kelliwardaz Amen to this!  Fuck fauci and the CDC.  This scamdemic has been fun democrats....I have partying in mexico, japan, Wisconsin, and Minnesota without a mask for since it started...fuck your guidelines.  😈😈😈</t>
  </si>
  <si>
    <t>1392169053809221636</t>
  </si>
  <si>
    <t>@JuliaHB1 @vickyintheuk @sircofdan @JamesDelingpole Sorry Julia I listen to you every morning, you go on about masks on Children but you then go out and wear a mask. You're prepared to exempt your child but not yourself. You wouldn't be sacked for not wearing a mask, to many wholes in the law.</t>
  </si>
  <si>
    <t>1394625610069078016</t>
  </si>
  <si>
    <t>@LionInWinter44 The fact that many will not take their masks off even with the latest guidance drives the point home. This is disgusting &amp;amp; shouldn't be forgotten! “The use of fear has definitely been ethically questionable ... people became too scared.” https://t.co/yKIgk6XoIS</t>
  </si>
  <si>
    <t>1393072573219545093</t>
  </si>
  <si>
    <t>@Mechodu But why is it that it is only boda's still being harrassed for not observing the set SOP's?
I mean all bars in najjera r now fully operational,pple hardly wear masks ofcos no social distancing.</t>
  </si>
  <si>
    <t>1393064745696063494</t>
  </si>
  <si>
    <t>@thomaskaine5 I am vaccinated and still wear a mask.  Until my whole family is vaccinated I will continue to do so.</t>
  </si>
  <si>
    <t>1393340290245742596</t>
  </si>
  <si>
    <t>@cctheescholar both of my parents contracted covid. while fully vaccinated, with different vaccines. i got covid and was pretty ill, but my parents both had very mild symptoms. this no mask if you are vaccinated rule makes no sense to me</t>
  </si>
  <si>
    <t>1397061200932835330</t>
  </si>
  <si>
    <t>#RakeshTikait rallying in #Hisar as 1000s defy #COVID19 protocols.
Mass gathering towards #SinghuBorder protesting against #FarmLaws without mask or social distancing.
#StopSuperSpreaders otherwise many more will die https://t.co/28ylC7mMUv</t>
  </si>
  <si>
    <t>1389722365320318978</t>
  </si>
  <si>
    <t>@TomiLahren It’s just you.  I’m fully vaccinated now, so I can wear a mask WAY LESS.  Basically only in stores that require it.</t>
  </si>
  <si>
    <t>1389016627824443393</t>
  </si>
  <si>
    <t>I have to wear an n95 mask when I work with enamel due to particle dust so for the first time in my life I'm not eating and drinking while working on art, including all the time I spent sanding balsa figurines 😬</t>
  </si>
  <si>
    <t>1396743237893869573</t>
  </si>
  <si>
    <t>If you wear the mask, you are still under a black spell from the satanic Illuminati from your past lives &amp;amp; even now, unknowingly worshiping the "Sun"....
#Jesus (Part 3) - Astrotheology, Solar Cult, Egypt - Swaruu of Erra (ET Contact - Taygeta, Pleiades) https://t.co/QL5bpMDLoA</t>
  </si>
  <si>
    <t>1394291495444885505</t>
  </si>
  <si>
    <t>@washingtonpost I cannot understand why the CDC did not consult with the Biden administration before releasing the no mask mandate.  Shouldn’t happen.</t>
  </si>
  <si>
    <t>1397574256255459332</t>
  </si>
  <si>
    <t>@OliverBerlau @ChiefPieEater @JuliaHB1 March 03 pandemic plan
No lock down
No masks
No behaviour psychology advice
Care for vulnerable</t>
  </si>
  <si>
    <t>1390763464168251399</t>
  </si>
  <si>
    <t>@BrynLaw We went to Gibraltar in October as it an air tunnel. It was brilliant. Hoping not too many people “discover” it. If you don’t wear a mask you can’t get on buses or in shops. No exceptions</t>
  </si>
  <si>
    <t>1393055051367665671</t>
  </si>
  <si>
    <t>@WeedyMimiBee @POTUS Idiot is going to wear a mask for no reason to try to shame people who don't care what she thinks.  That's hysterical!😂🤣</t>
  </si>
  <si>
    <t>1398939109939462145</t>
  </si>
  <si>
    <t>Why #coronavirus stays long in #India, just 1 example will suffice.
Population 130 crore, Mask compulsory, average Indian repurchase mask/week,
So, 130 crore mask needed each week × cost of mask!
Think of other earnings, medical cost etc..
@narendramodi - Take emergency measures!</t>
  </si>
  <si>
    <t>1398891522809024512</t>
  </si>
  <si>
    <t>@A_Dobbie11 @CityNews N95’s? Seriously? Frontline medical staff wear surgical masks and eye protection on shift, with the exception of working with patients that are presumptive or Confirmed to have covid</t>
  </si>
  <si>
    <t>1389011330984722433</t>
  </si>
  <si>
    <t>It is Sunday May 02, 2021, 20:18:02. Joe Biden has not instituted a national mask mandate as he promised.  In fact, Biden's COVID plan is indistinguishable from Trump's.</t>
  </si>
  <si>
    <t>1396875670752432138</t>
  </si>
  <si>
    <t>@jonlovett MASKS DO NOT WORK. f-ckin a. per Dr. Fuaci March 2020,before masks become a virtue signal not to mentioned all the data last 12 months that show masks/lockdown insanity no measurable impact to death rate vs non-mask/lockdown cities.  Your future grandkids will laugh at you</t>
  </si>
  <si>
    <t>1398881284756287493</t>
  </si>
  <si>
    <t>@rogalla @IngrahamAngle Where’s your proof that masks have lessened the severity of COVID? I want to see THAT. The fact is...there is no proof to that affect. A porous piece of cloth on your face is not helping.</t>
  </si>
  <si>
    <t>1392176748431826945</t>
  </si>
  <si>
    <t>@HugsMasks @jaycola @kinsellawarren I wear a mask, I will get the vaxx, I am a life long entrepreneur who sees the unfairness of lockdowns to small biz v boxstores.
That being said it is complete BS to suggest those protesting are white supremacists.</t>
  </si>
  <si>
    <t>1391329462885572615</t>
  </si>
  <si>
    <t>@DDNewslive @MoHFW_INDIA @MEAIndia @PIB_India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</si>
  <si>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1393934784905293836</t>
  </si>
  <si>
    <t>Not everybody can wear them. You do what's best for you though. Ok not weakening my body more https://t.co/sFSvWmqDyN</t>
  </si>
  <si>
    <t>1395034094996754434</t>
  </si>
  <si>
    <t>On a side note the US Governments decision to allow removal of masks across the US is going to absolutely devastate unvaccinated communities this summer. Not sure what their plan is, hope they all get covid before winter?</t>
  </si>
  <si>
    <t>1388854588539813891</t>
  </si>
  <si>
    <t>It's seasonal like flu we have a vaccine like flu we have treatments like flu we don't wear masks or anti social distance for flu so why covid
https://t.co/YoejPKPcLb</t>
  </si>
  <si>
    <t>1390939528601292801</t>
  </si>
  <si>
    <t>COVID test kits, the quick guide. Where to get Covid home testing kits: https://t.co/MlwTYUqYaV When done, put plastics in rubbish in bags provided, with any masks or gloves. Add box and instruction paper to recycling. More on Covid and waste: https://t.co/gmfeoqnMcA https://t.co/uz5z7xUYXh</t>
  </si>
  <si>
    <t>1397672948706721792</t>
  </si>
  <si>
    <t>I will not wear a stupid mask
I will not take your shot
I will not bow to your games
Because I have a God given brain.</t>
  </si>
  <si>
    <t>1390518318482829313</t>
  </si>
  <si>
    <t>Good afternoon, Beau onboard for the Friday ride home. Send us a tweet or DM if you need any travel assistance.
Face masks are mandatory on public transport in the Greater Sydney, Blue Mountains, Central Coast and Wollongong areas. https://t.co/7eOW9SpYEm</t>
  </si>
  <si>
    <t>1391990386621517825</t>
  </si>
  <si>
    <t>Mask Advice:
Wear a N95/KN95 or surgical mask. May reuse until broken/loose seal
#DoubleMask: In high risk areas (hospitals, public transport, factories, office space etc).
#SingleMask: Everywhere else
No mask: With your family or when walking outdoors alone or driving solo.</t>
  </si>
  <si>
    <t>1397578556339888131</t>
  </si>
  <si>
    <t>COVID and Mask Policy Update: Summer Leagues https://t.co/ozJincVxJu</t>
  </si>
  <si>
    <t>1399179848128483329</t>
  </si>
  <si>
    <t>@washingtonpost What else can we do?
We are now paying unvaccinated to GET vaccinated because they refuse to on their own even tho it’s free (lottery)
We’ve begged We prevented scientific evidence 
Some of them died from COVID
But still they refuse
And probably also still refuse to wear masks</t>
  </si>
  <si>
    <t>1388855742481018882</t>
  </si>
  <si>
    <t>@pradahon @kaileyleinz Go wear your mask while you’re walking outside with nobody within a mile, like your liberal moron buddies.</t>
  </si>
  <si>
    <t>1392872364598337536</t>
  </si>
  <si>
    <t>Meat Sale pick up today - 3-5pm at Carling St doors at 130 Dundas St. Call The Chef’s Table - (519) 452-4433 with your order # &amp;amp; name. Payment will be processed upon pick up - mc, visa, or debit. Wear your mask and practice social distancing. Thanks for supporting our students! https://t.co/b3GK7CcrHX</t>
  </si>
  <si>
    <t>1396655313785393153</t>
  </si>
  <si>
    <t>@SharonJWright1 I have been vaccinated. I still wear a mask and use gloves. Still disinfect shoes after going out.</t>
  </si>
  <si>
    <t>1397672578580467713</t>
  </si>
  <si>
    <t>@BlueAmericanMom @ZachLaugh No, there's some people who are not able to get vaccinated due to other conditions and drugs they might be taking, and since you can still spread covid even when vaccinated, it's imperative that you triple mask and stay home as much as possible to help those people as well.</t>
  </si>
  <si>
    <t>1393781459736014850</t>
  </si>
  <si>
    <t>Anybody who thinks masks 😷 work against airborne respiratory pathogens has my sympathy. https://t.co/I0idYZjCPk</t>
  </si>
  <si>
    <t>1392709355674296324</t>
  </si>
  <si>
    <t>புதுக்கோட்டையில் வாகன ஓட்டிகள் அலட்சியம் - காவல்துறை உருக்கமான அறிவுரை
#CoronaSecondWave | #TNPolice | #WearAMask 
வீடியோ  : https://t.co/QUlWuoeJ7x</t>
  </si>
  <si>
    <t>1388608609983021062</t>
  </si>
  <si>
    <t>@SmackHenry Anti mask covidiot. I know he’s not vaccinated</t>
  </si>
  <si>
    <t>1393071808383967236</t>
  </si>
  <si>
    <t>Central Florida school with optional mask policy reports no COVID-19 infections https://t.co/jWQvw4mnZU</t>
  </si>
  <si>
    <t>1392366751459938312</t>
  </si>
  <si>
    <t>@Mohdism81305703 @N1Sm2 Faith is the bird that feels they light when the dawn is still dark - Gurudev Rabindranath Tagore.
Good morning and have a wonderful day ahead. Take care, stay safe, be happy and healthy, Wear a mask, maintain social distancing and smile please. 😊😊🌻🌻</t>
  </si>
  <si>
    <t>1397148988307034121</t>
  </si>
  <si>
    <t>But we have still removed masks in secondary schools and will shortly be removing bubbles too.
Using our kids to achieve herd immunity is not acceptable nor safe. #longcovid 
#makeschoolssafe https://t.co/Ls71TOzo4L</t>
  </si>
  <si>
    <t>1397204454517231619</t>
  </si>
  <si>
    <t>Menteri yang tak pakai face masks ni, TAK TAKUT COVID KE???????
We know you will not be compounded or anything, and dah vaccinated awal 🙄 but COVID STILL AROUND???????</t>
  </si>
  <si>
    <t>1390933941205585922</t>
  </si>
  <si>
    <t>@VABVOX So many people in our TX newspaper obits have “passed away after a short illness.”
The families don’t want to admit that it was Covid &amp;amp; that it was deadly to not wear masks. They would be shunned by the Christo-Fascist social hierarchy here. 🤮</t>
  </si>
  <si>
    <t>1397566336893693953</t>
  </si>
  <si>
    <t>The govt. didn't handle the COVID-19 pandemic, they fabricated it with DNRs, fraudulent PCR testing &amp;amp; suspension of autopsies.
MSM propaganda psyop instilling fear.
Kept alive by mask wearing, social distancing and lockdowns.@BorisJohnson @MattHancock</t>
  </si>
  <si>
    <t>1389049488510160901</t>
  </si>
  <si>
    <t>Brookline Will Keep Outdoor Mask Mandate In Place – CBS Boston https://t.co/uQjmjw5lla</t>
  </si>
  <si>
    <t>1392707354236530688</t>
  </si>
  <si>
    <t>@Sana_Jamal @gilmour_wendy This is the way I saw #EidUlFitr is celebrating without caring #SOPs #WearAMask &amp;amp; #SocialDistancing people forgot Have great Blessing of #Eidulfitr2021 Allah Kabool Prayers Ameen
#COVID19 Transmission exposed alarming situation!Pray to Allah help #Pakistan https://t.co/YNyDV8USlw</t>
  </si>
  <si>
    <t>1388829895862669316</t>
  </si>
  <si>
    <t>Your child joined school and the education system without signing anything to say they would wear a mask! They don’t have to wear one! PLEASE don’t vaccinate your healthy child! Not one child has died of Covid! 🙈🙈🙈🙈🙈 https://t.co/e61ZsOtYM6</t>
  </si>
  <si>
    <t>1391330036662169602</t>
  </si>
  <si>
    <t>@ChouhanShivraj @narendramodi @dpradhanbjp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</si>
  <si>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1396745151238840321</t>
  </si>
  <si>
    <t>A replaceable, more efficient filter for N95 masks https://t.co/qaniNAVLKf</t>
  </si>
  <si>
    <t>1398621730529284102</t>
  </si>
  <si>
    <t>@MollyJongFast @KellyAuCoin77 Well
A 3 year old doesn't need a mask
They're basically untouched by Covid
And the more adults vaxxed the incidence of CV in kids drops hard
In US down 50% in 4 weeks
Israel found similar results
Apparently the UK too
Leave kids alone
Focus on adults
Get vaxxed 💉
It's over!</t>
  </si>
  <si>
    <t>1391080218404835328</t>
  </si>
  <si>
    <t>😍A Perfect Mask For Glasses Wearers🇬🇧
#Covid_19 #UKGiftAM #UKGiftHour #COVIDー19 #Sales #giveaway #giftideas #COVIDisAirborne #SaturdaySocial #weekendvibes #COVIDIOTS #COVID #SaturdayMotivation #summer #SupportSmallStreamers #Corona #uk #Sales
 https://t.co/dx0omBg0MX</t>
  </si>
  <si>
    <t>1391381814393020419</t>
  </si>
  <si>
    <t>[)THE FILLMORE CONCERT TOUR NEEDS TO RAISE USD$500,BILLION DOLLARS TOURING USA &amp;amp; UNITED STATES CAMPAIGN "REMOVE COVID-19 TERMINAL VIRUS". THE FILLMORE WEST &amp;amp; THE FILLMORE EAST &amp;amp; THE FILLMORE AUDITORIUMS. FREE MASKS &amp;amp; VACCINATION SHOTS AT ENTRANCE.!.adaADA(]</t>
  </si>
  <si>
    <t>1395042905652228101</t>
  </si>
  <si>
    <t>@mtgreenee @SpeakerPelosi It's a fine. Your pay is not cut.
You also have to follow Congressional rules.  That's why you are being fined.  
It's a mask.  We aren't asking you to wear big "L" on your forehead.</t>
  </si>
  <si>
    <t>1394288748402298881</t>
  </si>
  <si>
    <t>NJ lawmakers want Gov. Murphy to follow CDC guidelines and lift all COVID mask restrictions. Murphy is expected to address the matter. https://t.co/CXv5cvvqD6</t>
  </si>
  <si>
    <t>1398231101525483526</t>
  </si>
  <si>
    <t>@baddestmamajama My 4-year old grandson’s soccer team wear masks during practice. Not on kid complains. He wears a mask at pre- school - no problem.</t>
  </si>
  <si>
    <t>1391659505734373378</t>
  </si>
  <si>
    <t>@Nigel__DSouza Great. Wearing mask but this is the best we can do about social distancing if we need vaccination. https://t.co/6Zh9ILuQyI</t>
  </si>
  <si>
    <t>1396961657495199746</t>
  </si>
  <si>
    <t>@mtgreenee @AOC No one is taking you seriously with an 8th grade education and a racist mind. You are as ugly as the rhetoric that spews from your Neanderthal pie hole. Please wear a full face mask so we do not have to view your hideous face.</t>
  </si>
  <si>
    <t>1389202134806188035</t>
  </si>
  <si>
    <t>A whole week away thanks to vaccines, masks and social distancing. 
Ready to get back at it
#PitterPatterLetsGetAtEr https://t.co/gylRZ4UlLs</t>
  </si>
  <si>
    <t>1395970165867782146</t>
  </si>
  <si>
    <t>Cm Yogi Adityanath in Lakhimpur Kheri advises people to take precautionary measures against Covid – CM Yogi said in Lakhimpur: Don’t panic, don’t wear a mask and drink water after cooking https://t.co/FTu0mbO55R</t>
  </si>
  <si>
    <t>1391308234485485569</t>
  </si>
  <si>
    <t>@amypeploid @JuliaHB1 I'm well aware that covid is the biggest fraud in history but we're kinda fortunate that we've been spared a lot of the bullshit via these border closures allowing us to get on with life.   There has only been 5 days of lockdown where I am and I haven't worn a mask yet.</t>
  </si>
  <si>
    <t>1399204279831842820</t>
  </si>
  <si>
    <t>ESI, EPF திட்டத்தில் தொழிலாளர்களுக்கு கூடுதல் சலுகைகள் அறிவிப்பு…!
மேலும் படிக்கவும் : https://t.co/CCeO7MM22W
#ESIC #EPFO #coronacrisis #MinistryofLaborWelfare #CentralGovt #tamilmint #tamilmintnews #news #WearAMask #GetVaccinated #StaySafe</t>
  </si>
  <si>
    <t>1396347432020021256</t>
  </si>
  <si>
    <t>Personally noticed too !
- Extremely high prices (especially 'beans' reminded USD pricing)
- Real bad crowding
- Low stock
Wish the Authorities intervene 🙏
https://t.co/Pw5Y34lx39
#Chennai #COVID19 #TNHealth #Covid19Chennai #IndiaFightsCorona #WearAMask #COVIDSecondWave</t>
  </si>
  <si>
    <t>1393783782637985794</t>
  </si>
  <si>
    <t>I don't wear masks and I will not be vaccinated.  If you don't like it stay home and hide in your basement, please. https://t.co/8811m8icmv</t>
  </si>
  <si>
    <t>1388617848357015554</t>
  </si>
  <si>
    <t>Masks are bad enough but it takes a special kind of prick to wear a "novelty" scary mask, especially where there are kids. I'd have ripped it off his face. Think my wife would have if she wasn't with our kid.</t>
  </si>
  <si>
    <t>1396962002656845824</t>
  </si>
  <si>
    <t>The stress when you have to cough while riding public transportation, but it's not #COVID19 I have my mask and my first dose of the #Vaccine but being worried made my cough worsen 😭😭😭</t>
  </si>
  <si>
    <t>1389021408953618434</t>
  </si>
  <si>
    <t>The coronavirus B.1.1.7 strain is better able to exploit lapses in mask wearing and social distancing, but health authorities say vaccinations are starting to slow down cases https://t.co/NBbfrOIwZy</t>
  </si>
  <si>
    <t>1391329854482784260</t>
  </si>
  <si>
    <t>Shop Link: https://t.co/ZTu5QrPwQa
Awesome Quality products with Worldwide Shipping #WearAMask #MaskUp #MaskOn #mask #StayHomeStaySafe #StayHome #StaySafe #motherhood #InternationalMothersDay #HappyMothersDay #happymothersday2021: https://t.co/JpTkAPw33C #findyourthing #redbubble</t>
  </si>
  <si>
    <t>1398891128754106371</t>
  </si>
  <si>
    <t>@MalaysianLalang Regardless whether the man is not wearing a Mask or refuse to wear a mask. These people have no right to use violence. This is not a gangster town.</t>
  </si>
  <si>
    <t>1396882909085245447</t>
  </si>
  <si>
    <t>Anti masters will say "I never wore a mask or social distanced the entire pandemic!" Then attack @GovWhitmer who is VACCINATED for doing exactly what the CDC says is safe for the vaccinated. They're really just not smart people man...</t>
  </si>
  <si>
    <t>1388624484643581960</t>
  </si>
  <si>
    <t>@Crypto_Cabal @GerCryptoDude It’s a moot point, I wear a mask also. 😷</t>
  </si>
  <si>
    <t>1397315228103282691</t>
  </si>
  <si>
    <t>I need a gun because insane nuts like this don’t get that even Jesus told his people to protect themselves against threats seen and unseen.
And if you want to wear a mask, fine- just leave me the hell alone. https://t.co/MhUE4zcnXP</t>
  </si>
  <si>
    <t>1388831923301138434</t>
  </si>
  <si>
    <t>KC: Whoa? Did I bring the skinniest girl back to my place last night?!?!? And she left me her underwear so I could remember her! Why can’t I remember her?
KC: Oh. It’s that’s last night’s reusable mask...Craps... #Corona #coronavirus #onenightstand #mask https://t.co/M9NETIJ0uY</t>
  </si>
  <si>
    <t>1392874148871950340</t>
  </si>
  <si>
    <t>You can leave your hat (or mask) on. Masks can be super-sexy. #WearAMask #GetVaccinatedASAP https://t.co/97fmhQiIOG</t>
  </si>
  <si>
    <t>1398873761122820098</t>
  </si>
  <si>
    <t>Ok. I went out for the first time since Corona started and masks were lifted and my GF (who claims to be a bigger drinker than me) got so fucked up that we had to leave the club and I’m so hammered/ready to rule. Idek what to do with this energy.</t>
  </si>
  <si>
    <t>1398881842762113027</t>
  </si>
  <si>
    <t>#Resign_PM_Modi American  replace  Trump and select  new intellectual  intellegent  and visinory  president  Biden   and  now they enjoy  mask free life and we indian  still wait for vaccine  live in strict  lock down  with double  mask  and maintain  social  distance  and e pass https://t.co/f8K69sUqMd</t>
  </si>
  <si>
    <t>1397146513722183683</t>
  </si>
  <si>
    <t>@stclairashley Actually, it's more dangerous and cruel to not tell a child to wear a mask. Trump, Biden, both presidents and the entire health organization or America and the rest of the world said children should wear a mask, or else they are at extreme high risks of getting, or giving covid.</t>
  </si>
  <si>
    <t>1399102356684484612</t>
  </si>
  <si>
    <t>#healingcolorsmusic #art #music #share #playitloud ... there are #sounds and #colors in the #air ... 
#YesToNoCovid #VaccinesSaveLives  
#StaySafeStayHealthy #KeepDistance #WearAMask 
https://t.co/eEafzDzHL6</t>
  </si>
  <si>
    <t>1391987885776248836</t>
  </si>
  <si>
    <t>@JoJoFromJerz @IngrahamAngle @cdc Mask of Ignorance.
A Dunce's Cap for all who wear them.</t>
  </si>
  <si>
    <t>1388607919596445698</t>
  </si>
  <si>
    <t>@cherylpet @RustyBJohnson1 So take it. I wear a mask when I leave my home.</t>
  </si>
  <si>
    <t>1396955293259505666</t>
  </si>
  <si>
    <t>I heard an interesting analogy today
People who refuse to wear a mask because of inconvenience to them
We're probably the same people that would refuse to turn your lights off during the Blitz Creed in England
Yes they actually had civil police to force lights out
WTF Right-Wing</t>
  </si>
  <si>
    <t>1392878614320803845</t>
  </si>
  <si>
    <t>@JC1053 @Bease11 Stick to your guns Cole nobody should be forced to get vaccinated or wear a mask if you choose to do those things that’s fine but I choose not to ill take the risk and that’s fine as well</t>
  </si>
  <si>
    <t>1390976460614094848</t>
  </si>
  <si>
    <t>@JPNadda Covid ka Ram ban nushkha अमृत धार। 
Steem me amrit/ divya dhare ka 3-4 bund dalkar le,  aur  mask ke bich me laga kar khud anubhav kare aur apne parivar aur mitro ko bachaye Anulom vilom jarur kare subah2, ise khane ke bad bhi kar sakte hai 15-20 minute O2 level 98 -99 par rahega</t>
  </si>
  <si>
    <t>1389191030612758530</t>
  </si>
  <si>
    <t>@revoltandestroy @tokingalex Also, by the way, masks don't actually do anything.  SOCIAL DISTANCING and PAYING US TO STAY HOME is what would end the pandemic.</t>
  </si>
  <si>
    <t>1397316050849501190</t>
  </si>
  <si>
    <t>It took like two days in Florida of seeing yokels walking around with no mask on in public for me to completely unlearn the last 14 months of lockdown in NY and I just casually walked into a Target fully unmasked, LIKE IN MY NIGHTMARES</t>
  </si>
  <si>
    <t>1394386561052053504</t>
  </si>
  <si>
    <t>California Governor Gavin Newsom said it was "reckless" for Texas to remove their mask mandate. Well guess what? Cases of COVID dropped  because of it. Speaking of reckless, the mask mandates and lockdowns are what caused so much chaos and depression.</t>
  </si>
  <si>
    <t>1394066168894394371</t>
  </si>
  <si>
    <t>@POTUS So I must respect your decision to wear a mask when you're fully vaccinated? Done. Freedom is glorious, I'm choosing not to get the Trump vaccine because it's too new and untested. I also will not wear a mask because cotton vs virus, no-brainer on who wins that contest. Respect</t>
  </si>
  <si>
    <t>1397064033111396354</t>
  </si>
  <si>
    <t>#IndiaFightsCorona:
📍Pairing 2 masks together
➡️For double masking:
☑️Wear a surgical mask,then wear another tight fitting cloth mask over it
☑️If you do not have a surgical mask,wear 2 cotton masks together
 ✅"Surgical masks should never be washed"
https://t.co/Mdve7wzZ1d</t>
  </si>
  <si>
    <t>1391664170244853761</t>
  </si>
  <si>
    <t>Kapdo ke Sath Mask ki Matching,
Corona Ko Patana Hai kya abh?😂</t>
  </si>
  <si>
    <t>1393403080029392897</t>
  </si>
  <si>
    <t>@RoundRockISD is using the CDC statement as an excuse to drop the mask mandate for next year. Y’all realize under 12’s aren’t and likely won’t be vaccinated by then, right? CDC assessment was reckless and stupid and has NOTHING to do with elementary school kids. Do better.</t>
  </si>
  <si>
    <t>1399174608943816708</t>
  </si>
  <si>
    <t>@JoeBarri Because we still have immunosuppressed community members and children that can’t take the vaccine. 🤦‍♀️Be responsible. Wear a mask until we reach herd immunity through vaccines.</t>
  </si>
  <si>
    <t>1394522930370027520</t>
  </si>
  <si>
    <t>@N11Whites Everyone’s had a negative test what’s the point in wearing masks when it’s impossible to spread it cos no one in the ground has covid</t>
  </si>
  <si>
    <t>1388762919211393032</t>
  </si>
  <si>
    <t>into action &amp;amp; immediately arranged for 4 jumbo oxygen cylinders from nearby hospitals which still would not be enough, then arranged for a Dura cylinder using a crane to lift.  This way #punepolice saved lives. All we need to do is follow #lockdown &amp;amp; #WearAMask @CPPuneCity #Pune</t>
  </si>
  <si>
    <t>1391569950423207938</t>
  </si>
  <si>
    <t>@narendramodi @myogiadityanath @ShishirGoUP 
It is suggested to govt that they can distribute A mask with 50ml sanitizer to whom who have vaccinated at any center. It can be a promotional for Covid-19 safety measures. It is my personal suggestion.</t>
  </si>
  <si>
    <t>1394077930872049665</t>
  </si>
  <si>
    <t>lets be fair , the cdc got masks wrong, and have been wrong every turn of this pandemic. If you believe or trust them you are an idiot.</t>
  </si>
  <si>
    <t>1396656838276304900</t>
  </si>
  <si>
    <t>@ThalapathyKanii @actorvijay Gud Mrng 😻🤍
#StaySafe #WearAMask</t>
  </si>
  <si>
    <t>1390978914160455680</t>
  </si>
  <si>
    <t>Not me, but i support the rest of you
I still wear a mask because i dont support people BREATHING NEAR ME. https://t.co/BfxyvJjpwS</t>
  </si>
  <si>
    <t>1397659810796089345</t>
  </si>
  <si>
    <t>The Town office will re-open to the public May 31. Masks are mandatory and social distancing must be observed. To ensure the safety of the public and our staff, only one individual will be helped at a time. Please line up six feet apart until it's your turn. #thisiscrossfield</t>
  </si>
  <si>
    <t>1390531664640577538</t>
  </si>
  <si>
    <t>Pathetic human beings won't wear a mask because they enjoy being Coronavirus infectors. https://t.co/Zy9eo9UooV</t>
  </si>
  <si>
    <t>1397579546182967299</t>
  </si>
  <si>
    <t>Our ELPC faith family is doing its part to protect family, friends, and neighbors. Have you received your COVID-19 vaccine? Together, we will overcome this pandemic.
#proudtoprotectpittsburgh #wellnesswednesday #wearamask #maskup #staysafe #stayhealthy #covid19 #covid19vaccine https://t.co/Pwv4C4m3vR</t>
  </si>
  <si>
    <t>1395975651744694275</t>
  </si>
  <si>
    <t>Everyone better be wearing their masks and social distancing so that BTS can finally reunite with Armys https://t.co/5Ni6msGVBy</t>
  </si>
  <si>
    <t>1398935775207563264</t>
  </si>
  <si>
    <t>नरसेवानारायणसेवा भाव के अंतर्गत #mask #sanitizer #vaporiser का वितरण #covid में #SevaHiSangathan #lucknowfightscovid #Rajeevhelpslucknow #upfightscovid #सेवाहीसंगठन #ममताकीछाया @ThePMOIndia @narendramodi @AmitShah @rajnathsingh https://t.co/8w5cq9471c</t>
  </si>
  <si>
    <t>1389012354298482692</t>
  </si>
  <si>
    <t>@WBNG12News No, nobody wants to wear a mask for this nonsense.  That's why.  We will wait out the mask Nazis.</t>
  </si>
  <si>
    <t>1391315999979458561</t>
  </si>
  <si>
    <t>@segrov Kjekt å covid som kan brukes til absolutt alt.
«The police claim individuals inside the houseboat were not following COVID-19 pandemic rules regarding masks and social distancing»</t>
  </si>
  <si>
    <t>1391383588189450246</t>
  </si>
  <si>
    <t>@CanAditude @smartcharlie40 please watch the video I think its a planned event video shows this+ mask makes us sicker, proved in 1900 Spanish flu epidemic research people who wore masks most died breathing own germs=dirty mask 15 min of wear- these people are nuts-https://t.co/C5n6NfQt8O</t>
  </si>
  <si>
    <t>1396382200015343620</t>
  </si>
  <si>
    <t>Soo if it’s ok for Dr Hilary to not wear a mask then it’s ok for the rest of us 👌 https://t.co/fqaqpv5CUK</t>
  </si>
  <si>
    <t>1393858985078427650</t>
  </si>
  <si>
    <t>@donestelle14 @b_soracha @LeoKearse @Landofiadornme @HumzaYousaf Why has covid infected millions of mask wearing people 🤣</t>
  </si>
  <si>
    <t>1390996545886109699</t>
  </si>
  <si>
    <t>A line in this article I'm reading in the Boston Globe says "Part of the problem is that even people who’ve been waiting for this moment might not be ready."
What problem? How is people continuing to wear masks outside a problem that needs to be solved? 
https://t.co/cuh84LD9EJ</t>
  </si>
  <si>
    <t>1388835785261166595</t>
  </si>
  <si>
    <t>@DavidHamer_1951 The bizarre part is that on Feb 5 2020, the WHO had not declared a pandemic,  Canada was seeing it's first 3 cases ever. Literally no one in the world was talking about asymptomatic transmission. Canada wouldn't be wearing masks for months. AND this woman claims to be an Oracle.</t>
  </si>
  <si>
    <t>1398327246272741376</t>
  </si>
  <si>
    <t>The amount of people coming into the pubs &amp;amp; when you go shopping saying they are exempt from wearing masks is bull shit. They should have been made to prove this.  Selfish tossers. I wish I could refuse entry #Masks #COVID19 https://t.co/PmV0eVnTP0</t>
  </si>
  <si>
    <t>1389726625017712640</t>
  </si>
  <si>
    <t>"I will probably still wear my mask and avoid shaking hands for a long while," he says. {same 😷}
“The vaccinated are emerging from 14 months of social isolation into a world where key questions remain about where and when to wear a mask.” https://t.co/xJ7WCBHSgi</t>
  </si>
  <si>
    <t>1388298313653395456</t>
  </si>
  <si>
    <t>@Knutti_ETH Common sense about the right strategy &amp;amp; policies as e.g. importance of masks &amp;amp; vaccines &amp;amp; above all speed of action are in my opinion vital to success in a pandemic. Sic !</t>
  </si>
  <si>
    <t>1398229239632117762</t>
  </si>
  <si>
    <t>@MatthewDWard Get your shot !and wear a mask if you’re nervous !</t>
  </si>
  <si>
    <t>1391389182006861825</t>
  </si>
  <si>
    <t>THERE IS NO MEDICAL EXEMPTION FOR WEARING A MASK. I WEAR THIS SHIT FOR 9-12 HOURS EVERY FUCKING DAY WITH CHRONIC ASTHMA. FUCK YOURSELVES</t>
  </si>
  <si>
    <t>1394628981949964293</t>
  </si>
  <si>
    <t>@MadisonSiriusXM People who don’t trust others will wear a mask even if vaccinated. I’m not confused because it’s just a guideline &amp;amp; I will do what works 4 me because I know people are still dying from Covid19.</t>
  </si>
  <si>
    <t>1393865727166275588</t>
  </si>
  <si>
    <t>If you truly want your “freedom”, want businesses to reopen and life to return to pre-pandemic ways, to be safe &amp;amp; healthy &amp;amp; help keep others the same, you will get fully vaccinated ASAP, and until enough get vaccinated continue 2 #WearAMask in public &amp;amp; practice #SocialDistancing https://t.co/bLqxy0Z15p</t>
  </si>
  <si>
    <t>1397218345464877061</t>
  </si>
  <si>
    <t>Majority of the people I know got covid and here are fucking people walking around with no mask hope you catch it too 😁</t>
  </si>
  <si>
    <t>1389018888747118592</t>
  </si>
  <si>
    <t>the way she has done more to inspire people to wear their masks than the actual cdc https://t.co/CY5o7AngO4</t>
  </si>
  <si>
    <t>1390763394177798144</t>
  </si>
  <si>
    <t>@andrewDC_ I’ll go maskless if I’m outside and not around anyone or in a pool or ocean.
If I’m in a crowd or around anyone in a group mask is always on. Even vaccinated in a group of vaccinated folks I will wear a mask just to be cautious and safe. I’m a mess of unsure of loosening up.</t>
  </si>
  <si>
    <t>1390770034486743045</t>
  </si>
  <si>
    <t>Why I will continue to wear my mask and stay out bars and clubs.... https://t.co/8GeiPPOsm5</t>
  </si>
  <si>
    <t>1392363565990903809</t>
  </si>
  <si>
    <t>@OhDionne I bought an ice tea at a shop after being quarantined for 1.5 yrs, had a panic attack, jammed my ID in the card reader but drinking it outside with the mask off felt like a huge step to recovery lol</t>
  </si>
  <si>
    <t>1392171989142368257</t>
  </si>
  <si>
    <t>@DanSummersAB2 @CraigCohen5 @jkenney I thought Kenney was going to mask shame them and have them arrested for not social distancing and making😉</t>
  </si>
  <si>
    <t>1392373636812529666</t>
  </si>
  <si>
    <t>@shayla__love Or it could mean that they’re wearing masks because they’re aware of the risks posed by the COVID variants.</t>
  </si>
  <si>
    <t>1393388200945537024</t>
  </si>
  <si>
    <t>@FaithGreenwell @morethanmySLE And in turn, for the people who didn’t trust the CDC when they told us to mask up, why are they now trusting the CDC?</t>
  </si>
  <si>
    <t>1390950193810616321</t>
  </si>
  <si>
    <t>@David_K_Clark You should just come out and say it, this mask war against covid was imaginary. Yes, covid; no, not a pandemic. Then explain this Great Reset idiocy. 😊</t>
  </si>
  <si>
    <t>1392171643787784195</t>
  </si>
  <si>
    <t>My HR was not happy when I told him my goal was to make every person who doesn't wear a mask look like a clown lmfao</t>
  </si>
  <si>
    <t>1398227707364786177</t>
  </si>
  <si>
    <t>We all have the responsibility to prevent the surge of the virus and this means that we have to;
1 always wear our masks in the correct manner
2 wash your hands frequently
3 maintain physical distancing
4 sanitize using an approved sanitizer
#HandsmaskSpace
#Komeshacorona https://t.co/pwv8TtzUuL</t>
  </si>
  <si>
    <t>1394630004349276163</t>
  </si>
  <si>
    <t>Can't speak for the other parts of the country, but here on the East Coast I'm kind of feeling like I'm going to wear my mask pretty much everywhere I go outside all summer long until there's no risk of a stray #cicada flying into my mouth. #BroodX https://t.co/8tR1WTjRN6</t>
  </si>
  <si>
    <t>1397205082534555649</t>
  </si>
  <si>
    <t>@JuliaHB1 Please everybody.
If you're driving in a car alone PLEASE make sure you wear a mask.
It will keep you safe and also makes me laugh like a drain.</t>
  </si>
  <si>
    <t>1390947583154167810</t>
  </si>
  <si>
    <t>@ZaidJilani Yes. Outdoor mask wearing is way down. Though, while my mostly lefty east coast suburb was generally pretty Covid-compliant, people were never really that uptight about outdoor masking. People mostly did it, but no one was ever losing their mind about people who took their off.</t>
  </si>
  <si>
    <t>1397220607742390273</t>
  </si>
  <si>
    <t>Lori Lightfoot, Chicago's Beetlejuice Mayor said on Monday "I’m going to continue to wear a mask in public and I’m going to encourage others to do so." 
Check Lori Lightfoot in video (5 seconds). Is she wearing a transparent mask? https://t.co/3KWxLSeEzU</t>
  </si>
  <si>
    <t>1391306452862742529</t>
  </si>
  <si>
    <t>It is Sunday May 09, 2021, 04:18:02. Joe Biden has not instituted a national mask mandate as he promised.  In fact, Biden's COVID plan is indistinguishable from Trump's.</t>
  </si>
  <si>
    <t>1395857209800732677</t>
  </si>
  <si>
    <t>Sitting in the pub tunes bangin people everywhere not a mask in sight COVID is officially over and I am sooooo fuckinggggg hereeee for ittttt</t>
  </si>
  <si>
    <t>1394283286768209926</t>
  </si>
  <si>
    <t>@B52Malmet This is amazing to me. There are still variants that the vaccinations will not fully cover. I would rather continue to wear a mask than run the risk of getting sick or invecting another.</t>
  </si>
  <si>
    <t>1393413187731693568</t>
  </si>
  <si>
    <t>How H-E-B, other Houston retailers are responding to new CDC mask guidance https://t.co/NwOYYZfSt7 via @houstonchron</t>
  </si>
  <si>
    <t>1392285985749282818</t>
  </si>
  <si>
    <t>@dubstandards @shayla__love No patience or compassion? Lol, I’ll wear a mask all over your neighborhood, what are you gonna do about it?</t>
  </si>
  <si>
    <t>1391792167744585728</t>
  </si>
  <si>
    <t>@agentmangeek @BenjySarlin @allahpundit I didn't say they weren't.
Btw people wearing masks out in the street is not back to normal. Nor is the insane overcaution by Fauci, Becerra, CDC, etc.</t>
  </si>
  <si>
    <t>1396604614921834496</t>
  </si>
  <si>
    <t>@SovereigntyCzar @lavern_spicer Safe for who? Im crazy because i dont believe that i need to wear a daiper on my face? Just so YOU can feel safe? Ive had Covid. Survived then got vaccinated. You will not be in danger around me at all</t>
  </si>
  <si>
    <t>1398074738816086016</t>
  </si>
  <si>
    <t>Tonight I try mask off #COVID19 #fox https://t.co/g0so1dkAir</t>
  </si>
  <si>
    <t>1397569948747239429</t>
  </si>
  <si>
    <t>I grocery shop with my
3 year old. It seems like all the grocery stores have dropped the mask requirement. Can’t stop thinking about this posters from earlier in the pandemic. https://t.co/5ZlrRNKdOM</t>
  </si>
  <si>
    <t>1390928954773491712</t>
  </si>
  <si>
    <t>@zainabsikander Unsolicited advice , and apologize is advance wear the N95 mask the nurse is wearing when venturing out 🙏 preferably over it</t>
  </si>
  <si>
    <t>1394390270788177920</t>
  </si>
  <si>
    <t>@Brian0152 @GovMurphy Masks are much more effective when worn by those at high risk of catching or carrying covid (i.e. those that have not been vaccinated). Even if my unvaccinated kid wears a mask, it doesn't provide as much protection as if those who could be sick wear one. https://t.co/PaKH8W2sa3</t>
  </si>
  <si>
    <t>1398071311532912641</t>
  </si>
  <si>
    <t>@tarahaelle @RidleyDM Serious question: since the seasonal flu is clearly shown to be more threatening to children than covid has been, were you this extremely concerned about mask wearing before 2020? If not, why not?</t>
  </si>
  <si>
    <t>1394638498687291396</t>
  </si>
  <si>
    <t>ISO a very large pin I can wear that says “I’m fully vaccinated, I’m just not ready to lose the mask”</t>
  </si>
  <si>
    <t>1388763024308129792</t>
  </si>
  <si>
    <t>@chachaNedu @nishantpant_in @NZinIndia @jacindaardern Dost, logon koh kyun dosh deh rahe hon..PM himself declared victory over Corona in Janaury's message to WHO/UN. Alk the MSM media hailed PM for defeating Corona. Kumbh was flagged off and then none of the PM, amit shah worn masks in Bengal rallies leave aside cancelling elections</t>
  </si>
  <si>
    <t>1397672068104089600</t>
  </si>
  <si>
    <t>Remember that, just like you have the right to refuse to get the vaccine and refuse to wear a mask, businesses have the right to refuse your service...
FYI asking for proof of your vaccine card does not violate HIPAA.</t>
  </si>
  <si>
    <t>1393412002794536962</t>
  </si>
  <si>
    <t>@Yascha_Mounk @JoinPersuasion Fuck off Covidiot!  Wearing a mask is an act of compassion, an effort to protect people who may be vulnerable, immuno compromised or unvaccinated.  Also wearing a mask makes it clear I'm no science denying maskhole like you!</t>
  </si>
  <si>
    <t>1398029561242210310</t>
  </si>
  <si>
    <t>@saskanuck @SkProMasker @DessartSweets They were self entitled dumb asses. All they had to do was wear a mask for 5 minutes to order their ice cream. The one guy screaming in the window showed exactly what type of people they are.</t>
  </si>
  <si>
    <t>1392174728329183233</t>
  </si>
  <si>
    <t>@djlange Ofc the USA is still at a different stage with the pandemic. We're getting there. If the UK is indeed at the levels you say, then I don't know why the government is lifting the mask order, etc.</t>
  </si>
  <si>
    <t>1396551920697872384</t>
  </si>
  <si>
    <t>Wear a mask in GA mf look at you crazy 😂</t>
  </si>
  <si>
    <t>1398718772194676737</t>
  </si>
  <si>
    <t>California Restaurant Charges Patrons Extra Money if They Wear a Face Mask, Brag About Their Vaccine Status https://t.co/N6LVK4Hvas via @gatewaypundit</t>
  </si>
  <si>
    <t>1399174180000591874</t>
  </si>
  <si>
    <t>@RealBrysonGray People should make up their own minds whether they get it or not regardless of who says what. This is a personal decision and no one needs to know if you did or didn't.  Wear a mask don't wear a mask....let's just respect personal decision making.</t>
  </si>
  <si>
    <t>1397672384665198592</t>
  </si>
  <si>
    <t>Lisa Kudrow diz que tirou Rachel em teste de personalidade de 'Friends' https://t.co/D6kBM4dgN0 via @splash_uol @UOL 
#FRIENDSspoilerscenter #FRIENDS #FRIENDScdrpod1247
Da um PLAY na Classikera !!! #STAYHOME #WEARAMASK #WASHYOURHANDS</t>
  </si>
  <si>
    <t>1393943410910842885</t>
  </si>
  <si>
    <t>Nurses union urges CDC to revise mask guidance for vaccinated Americans - Axios https://t.co/6vNPi9Ejl3</t>
  </si>
  <si>
    <t>1389189456964501504</t>
  </si>
  <si>
    <t>We will never get through this if the freedom to not wear a mask is more important that keeping ourselves, our families and others safe</t>
  </si>
  <si>
    <t>1396614388287688705</t>
  </si>
  <si>
    <t>Lauren Boebert stated there hadn't been a single COVID-19 death in Texas since mask restrictions ended in March. Data shows thousands had, in fact, died. https://t.co/rCGs8hDqK5 via @YahooNews</t>
  </si>
  <si>
    <t>1394588976560889859</t>
  </si>
  <si>
    <t>END THE MASK CONTROL!!! 
I believe that States and local #govenments requiring masks are either ignorant or controlling. 
#maskoff #The Mask #CDC #governmentcontrol #mask #nomasks #NoVaccinePassports #freedom #CommonSense https://t.co/XPp8jjTqzz</t>
  </si>
  <si>
    <t>1388611835994284033</t>
  </si>
  <si>
    <t>A reasonable response? A person who stayed indoors through this time, wears a mask outside, keeps prudent distance and states, why'd I care if others wear a mask or vaccinate?</t>
  </si>
  <si>
    <t>1390987744487215107</t>
  </si>
  <si>
    <t>👉Wear a Mask
👉2M Distance
👉Wash Your Hands Frequently https://t.co/a6MCbKbSNI</t>
  </si>
  <si>
    <t>1392165620079374343</t>
  </si>
  <si>
    <t>In the article is says outdoor transmission is less thank 1% and might be less than 0.1 % of transmission   
You don't need to wear a mask outside. Open patios. Hang out with friends outside. Demand real actions to stop the spread, not superficial lip service that does nothing.</t>
  </si>
  <si>
    <t>1388298232330137602</t>
  </si>
  <si>
    <t>It’s actively against the science and CDC recommendations to continue to enforce an outdoor mask mandate at this point. Indoors absolutely, but the science no longer supports this, especially with the high vax rates in MA.  https://t.co/gWMo67JjDs</t>
  </si>
  <si>
    <t>1396351351676751872</t>
  </si>
  <si>
    <t>@drharshvardhan @PMOIndia It is very unhealthy to wear double mask when a person is already wearing an N95 and also it is not advisable to mask(s) with cumulatively more than five layers... Please explain to citizens fully, properly and scientifically</t>
  </si>
  <si>
    <t>1389190726056128515</t>
  </si>
  <si>
    <t>Inside a Covid I.C.U., Through a Nurse's Eyes | NYT Opinion https://t.co/K5WqSHwDTa via @YouTube 
#WearAMask #WearADamnMask</t>
  </si>
  <si>
    <t>1391982851965521922</t>
  </si>
  <si>
    <t>I’m sick of this whole “if you don’t get the vaccine you’re stupid” narrative along with everyone asking why when I say I’m not taking it. My body, my choice. I’m in no rush to be “outside” I will continue to wear a mask until further notice.</t>
  </si>
  <si>
    <t>1399207085976391684</t>
  </si>
  <si>
    <t>I love waking up to a store with a sign proclaiming fully vaccinated need not wear a mask, that is indeed freedom https://t.co/UuMwAmr6Wr</t>
  </si>
  <si>
    <t>1394287311328841730</t>
  </si>
  <si>
    <t>INSANE-Fox News helps embattled school nurse spread her bogus claim that vaccines and masks are riskier for kids than COVID-19 https://t.co/hHTNFxSwDI</t>
  </si>
  <si>
    <t>1388764433397293058</t>
  </si>
  <si>
    <t>@CNN So they csnt visit even with masks, as masks arnt effective.. So they inject her with covid giving her a trial vaccine... Now they let them visit... Scary</t>
  </si>
  <si>
    <t>1389013663005036544</t>
  </si>
  <si>
    <t>@IzzieMac1 @CRufsvold @sapiofoxxxxxxxy I'm sticking to wearing a mask and social distancing to prevent spike protein exposure.</t>
  </si>
  <si>
    <t>1396458096487174144</t>
  </si>
  <si>
    <t>@TomKitchin @DonaldCMacleod I sat in a restaurant, every table full, wear a mask going in, sit down take it off, can get a pint of fresh orange and lemonade, but can't get a pint of lager,,, pointless</t>
  </si>
  <si>
    <t>1392373472630816771</t>
  </si>
  <si>
    <t>@roman_shao @KassimMenyanga1 Waziri wa afya hana uelewa wowote kuhusu Corona wala chanjo. Nimegundua hilo baada ya kuona hana msimamo yy kila kitu ni sawa. Haiwezekani mtu mmoja kuwa na mawazo yanayofanana na kila mtu. Tukisema kujifukiza ndiyo dawa yy anasema sawa,tukisema tuvae mask na yy sawa tu</t>
  </si>
  <si>
    <t>1397220243446149120</t>
  </si>
  <si>
    <t>@GOPLeader Wrong lol that's it. Your fellow Q compares wearing a mask during a global pandemic to the holocaust. And that's all you got shes wrong. You somehow become more spineless by the day.</t>
  </si>
  <si>
    <t>1392170942722318336</t>
  </si>
  <si>
    <t>@SampatJadi @balkasumantrs @KTRTRS @trspartyonline @PuranamSatish @MPsantoshtrs @JAGANTRS Good job Brother 
Stay safe 
Stay home 
With mask</t>
  </si>
  <si>
    <t>1399096064620249091</t>
  </si>
  <si>
    <t>Is this channel 4’s way of saying “if they can wear a mask and run and run/walk 2km, anyone can” #SASWhoDaresWins</t>
  </si>
  <si>
    <t>1398717639334281227</t>
  </si>
  <si>
    <t>Going to the movie theater for the first time since December 2019. Excited, nervous, all the emotions. Fully vaxxed, but still gonna wear a mask</t>
  </si>
  <si>
    <t>1398895852429660161</t>
  </si>
  <si>
    <t>@amerix Goodmorning. Let's help fight the spread of Corona Virus by asking our fellow men(and women) following this account to WEAR MASKS IN ALL PUBLIC PLACES and KEEP SOCIAL DISTANCE. It's a collective responsibility and can save lives. Sadly, Some people hav stopped wearing masks.</t>
  </si>
  <si>
    <t>1393086967412183041</t>
  </si>
  <si>
    <t>this new cdc thing might have people just lying to not wear a mask. honestly, there’s gotta be some sort of verification but like i wouldn’t be surprised if these anti-masks start fabricating those vaccination cards</t>
  </si>
  <si>
    <t>1398905355309039617</t>
  </si>
  <si>
    <t>Bebop N95 Face Mask | 5 Layered High Filtration Capacity with genuine Meltblown and Hot Air Cotton | Five Layer Reusable Particulate Mask | FDA, CE, GMP, ISO (Pack of 10)
         https://t.co/nLJV1j6oUx https://t.co/JEIAb8v9l6</t>
  </si>
  <si>
    <t>1398942967692410882</t>
  </si>
  <si>
    <t>@wellcometrust Don’t trust the media;
Masks and social distancing are pointless;
COVID-19 is about as serious as Influenza (which isn’t very serious);
A COVID-19 vaccine isn’t necessary;
Go back to living a normal life.
Says a world renowned microbiologist.
https://t.co/gaaH4ngkvu</t>
  </si>
  <si>
    <t>1398873896644874241</t>
  </si>
  <si>
    <t>@Tgrah69 @the_outraged @RebelNewsOnline @OzraeliAvi They didn't "read the law" to him. What they said was that their legal team advised them that when addressing the camera, he does not need to wear a mask. Walking down the street or interviewing people at 3ft distance is not covered by the exemption.</t>
  </si>
  <si>
    <t>1393054963731996673</t>
  </si>
  <si>
    <t>He feels fine yet he has the virus.  We are not ready to abandoned the masks folks https://t.co/iXWz0v3RJn</t>
  </si>
  <si>
    <t>1388846555994759168</t>
  </si>
  <si>
    <t>this religion has even its own replacement for the sacramentals. The alcohol in the entrance of buildings, instead of holy water, to "put to covid to flight", instead of demons; and the mask for protection, instead of a pectoral Cross.
4/4</t>
  </si>
  <si>
    <t>1388301372454363138</t>
  </si>
  <si>
    <t>Get Vaccinated. Wear a mask. Save Lives.
https://t.co/dlRwObuwhH</t>
  </si>
  <si>
    <t>1393856241298939910</t>
  </si>
  <si>
    <t>That phrase. "for vaccinated people" has a segregating tone to it! So, the non-vaccinated people must wear masks? Will there be a card if you aren't wearing a mask to validate your vaccination? Just curious. Sort of like a number on the arm don't ya think? 🥴</t>
  </si>
  <si>
    <t>1397570980155961349</t>
  </si>
  <si>
    <t>@SimonCalder if you are double vaccinated (or have PCR test before) and wear a mask on way there - this is ridiculous.</t>
  </si>
  <si>
    <t>1390182368590237704</t>
  </si>
  <si>
    <t>Please destroy Gloves and Mask after use. Don't throw them as it is. https://t.co/oJEnOP09ul</t>
  </si>
  <si>
    <t>1395859431087173632</t>
  </si>
  <si>
    <t>Wear your fancy pajamas or your "I'm going to be on zoom" shirt and you're good to go. https://t.co/jK0QbzXpdr</t>
  </si>
  <si>
    <t>1395976607358095365</t>
  </si>
  <si>
    <t>#SitapurPolice #UPPolice  #lockdown #WearAMask  #StayHomeStaySafe #COVIDSecondWave #StayHomeSaveLives 
@CMOfficeUP
@dgpup
@homeupgov
@adgzonelucknow
@Igrangelucknow
@AwasthiAwnishk 
@News18UP https://t.co/vcudrpfHKQ</t>
  </si>
  <si>
    <t>1389726827871195136</t>
  </si>
  <si>
    <t>@lavieap I think the problem is that science doesn’t work in absolutes and the CDC’s statement is that green light. But also it’s totally fair to wait until cases go down more and vaccinations tick up. I still wear my mask walking around.</t>
  </si>
  <si>
    <t>1391239829304741898</t>
  </si>
  <si>
    <t>@Vetry_maaran @actorvijay Good morning vetry 💜🖤
#Staysafe #WearAMask #Master #Thalapathy65 @actorvijay</t>
  </si>
  <si>
    <t>1391995452359274502</t>
  </si>
  <si>
    <t>Extra public transport services are running to &amp;amp; from Supanova in Melbourne on 22-23 May!
Plan your travel now: https://t.co/nEVsri5VLP
Remember to follow Vic Govt's COVID-19 safety directions, including wearing a fitted face mask for the entirety of your journey. https://t.co/9cLQX6JnSL</t>
  </si>
  <si>
    <t>1398029199357661184</t>
  </si>
  <si>
    <t>@Dsquared75 @GovernorVA Then wear a mask???</t>
  </si>
  <si>
    <t>1393929348479074307</t>
  </si>
  <si>
    <t>@merlynius2 @ThisSideOfLeft @POTUS Same! Most ppl contracting Covid always wear a mask. What’s that tell you... All it does is give people a false sense of protection.</t>
  </si>
  <si>
    <t>1393098402901204992</t>
  </si>
  <si>
    <t>@TrumpJew2 99.8% survival rate? What is the survival rate for any type of cancer being treated with chemo? Not great but you can survive it. It kills the immune system right? Most people know we need the immune system, so did you wear a mask before Covid to save others? Then STFU.</t>
  </si>
  <si>
    <t>1398952422941335552</t>
  </si>
  <si>
    <t>@WorldofNC And don't forgot us up here! Not normal at all! Glasgow City is at level 2 because of a one tiny outbreak and the rest of us are on a bloody 10:30pm curfew! And ofc no drinking/service at bars &amp;amp; moving around with a mask on! Not normal at all! Keep fighting! 👊 #fuckthenewnormal</t>
  </si>
  <si>
    <t>1396382263571456000</t>
  </si>
  <si>
    <t>Inside train all foods like biryani, cold drink ,frooti,lassi like all stuff is getting sold after every 5 min vendor r passing through without mask shouting the product name they are selling.
Are we talking this pandemic seriously..?
@IRCTCofficial @PiyushGoyal @PiyushGoyalOffc</t>
  </si>
  <si>
    <t>1396550983187116036</t>
  </si>
  <si>
    <t>WTF is wrong with this crazed POS!! Comparing the extermination of 6 million Jews to being asked to compel with COVID mask wearing requirements....I mean seriously! #MTGisNuts https://t.co/dWHrtz6q2k</t>
  </si>
  <si>
    <t>1397060658575790083</t>
  </si>
  <si>
    <t>@GrundleThadius @KittyTheAtheist Kitty makes masks to help people avoid spreading the COVID19 Coronavirus, which is a worthwhile effort since COVID19 is potentially fatal.  I have tremendous respect for her.
If you want to promote atheism, I'm confident that Kitty could give you plenty of helpful suggestions.</t>
  </si>
  <si>
    <t>1397568816130011139</t>
  </si>
  <si>
    <t>@djmacjr There was to much irony for me during this pandemic where I had to wear a mask in a store because we had to protect each other from this “killer” virus. While exiting said store into clouds of smoke outside store in parking lot inhaling cancerous toxins in my lungs along way lol</t>
  </si>
  <si>
    <t>1393086413315313665</t>
  </si>
  <si>
    <t>@ravenraine17 @WomenInTheBurbs @RadioFreeTom That's cute.  My fear is that the "VAX" label is going to incite my F150 MAGA flag waving (ISIS) truck neighbor to shout at me more as I walk around the neighborhood with my walker. 3 weeks ago, he yelled at me for wearing a mask to our communal mailbox before the CDC said ok</t>
  </si>
  <si>
    <t>1396461952428351489</t>
  </si>
  <si>
    <t>@brettbel @JohnTory @fordnation Big event in St. Pete’s no masks snd no social distancing and they are open.  Not sure the vaccine rate - but think I have had enough of all of this - I got vaccinated so I could see my 85 year old father.  We need to get back to normal. https://t.co/OmoIcxKYWZ</t>
  </si>
  <si>
    <t>1396345454640525313</t>
  </si>
  <si>
    <t>@Reuters Now mars men are wandering with N95 mask 🤣</t>
  </si>
  <si>
    <t>1393982216275906562</t>
  </si>
  <si>
    <t>Part of the reason why mask-wearing isn’t so heavily enforced is probably bc of the pushback and harassment those employees face whenever they try to enforce mask-wearing, and this announcement from the CDC will definitely make that worse.</t>
  </si>
  <si>
    <t>1392719558859845639</t>
  </si>
  <si>
    <t>@skweeds I want to see that sweet Venn Diagram of these hoarders and people who won’t live in fear, refusing to wear a mask.</t>
  </si>
  <si>
    <t>1396381164450029569</t>
  </si>
  <si>
    <t>This matches personal experience. At our local secondary school there are a growing number of Covid infections amongst students. And masks came off last week... https://t.co/F8tuBtZVBU</t>
  </si>
  <si>
    <t>1393396324704337921</t>
  </si>
  <si>
    <t>Yesterday the CDC said to keep wearing mask and to social distance, today they reversed that. ???. Why hasn't independent Labs had access to study the vaccines? Other countries dont trust the vaccines esp. One,em. Sum DrS  here dont trust,em said more research was needed. #Why???</t>
  </si>
  <si>
    <t>1398929654925299719</t>
  </si>
  <si>
    <t>नरसेवानारायणसेवा भाव के अंतर्गत #mask #sanitizer #vaporiser का वितरण #covid में #SevaHiSangathan #lucknowfightscovid #Rajeevhelpslucknow #upfightscovid #सेवाहीसंगठन #ममताकीछाया https://t.co/DJvbf4iozy</t>
  </si>
  <si>
    <t>1390170526203535367</t>
  </si>
  <si>
    <t>please please go outside wear ur mask and touch grass, not having a life outside this app is a serious problem</t>
  </si>
  <si>
    <t>1392714619748294657</t>
  </si>
  <si>
    <t>Social distancing. And staying home when sick. That's all. Masks if you cant social distance. Hang out outside as much as possible. Socialize outside. But not nose to nose. https://t.co/RfkfqSg4my</t>
  </si>
  <si>
    <t>1394666092837101570</t>
  </si>
  <si>
    <t>@BMK_209 @nytimes It's not just about those things either, it's also about control and forcing other people to live a certain way.
As far as I'm concerned, people who want to wear a mask/get vaxxed should go right ahead. The only timen I have a problem is when they demand that I do the same.</t>
  </si>
  <si>
    <t>1398872213177077761</t>
  </si>
  <si>
    <t>@djlange @iamkamyabuch Why not a single person wearing a mask or maintaining social distancing ? No fear of Covid ?</t>
  </si>
  <si>
    <t>1388831259800055812</t>
  </si>
  <si>
    <t>@NeilClark66 The plans are here. Unsocial distance restrictions on assembly numbers and #masks forever #Raab 
https://t.co/kDCPNpe3s8</t>
  </si>
  <si>
    <t>1393338121094193152</t>
  </si>
  <si>
    <t>@catvalente I hit the 2-week mark from my J &amp;amp; J vaccine yesterday. It feels liberating. Like HUGE sigh of relief. But since I still have to wear a mask and stuff it doesn't feel like much has changed at the same time.</t>
  </si>
  <si>
    <t>1397324496420364291</t>
  </si>
  <si>
    <t>@socialistdogmom Thank you for bringing this up. This has been a big concern of mine since they started lessening the mask mandates. I want to wear masks forever and I should be able to do that</t>
  </si>
  <si>
    <t>1389725447965929473</t>
  </si>
  <si>
    <t>Fans being asked to leave the arena so the staff can spray down all the seats before the next semifinal match that starts in 30 minutes.
Standard protocols. However, a big reminder for us all that we are still in the midst of a pandemic.
Mask up and get vaccinated everyone.</t>
  </si>
  <si>
    <t>1398911281252425729</t>
  </si>
  <si>
    <t>@bradmarriott10 @beinlibertarian In what sense? Last I checked it was the left who want the vac to be compulsory, masks to be worn forever and lock down never to end, not to mention all their protests last summet. The right wing governments have been terrible, but as for the public.... Well its mainly one side.</t>
  </si>
  <si>
    <t>1398327906141720580</t>
  </si>
  <si>
    <t>The sheer French energy of a McDonald's employee telling people to please leave a free table between groups of people to avoid the spread of covid while he wears his mask below his nose</t>
  </si>
  <si>
    <t>1397205681451712519</t>
  </si>
  <si>
    <t>@SaskiaPopescu I wear a mask in public indoor settings bc of my work (even though I’m fully vax’d)
It’s hard to explain but it’s hard to ease off when I feel responsible for so many others. 
But at least I’m passed being a raging squirrel every time I leave the house now 😄</t>
  </si>
  <si>
    <t>1398022314730606597</t>
  </si>
  <si>
    <t>Day 1 (160) of lockdown. Pre-dawn dog walk, mask on (helped with the freezing wind) 
#Melbourne #melbournelockdown https://t.co/nuVykNpVYd</t>
  </si>
  <si>
    <t>1394660031438757901</t>
  </si>
  <si>
    <t>I'm glad I does only go to 1 supermarket by me and they don't let you in until you sanitize, take temp &amp;amp; fix your mask 🙏 I wish everywhere else implemented it just as strict 😭 https://t.co/GIWr7qJm3K</t>
  </si>
  <si>
    <t>1396606164918493186</t>
  </si>
  <si>
    <t>@angie_rasmussen @epi_em_ @LymeBook @danaparish @Amal4Solutions @evebmd @CDCgov @kprather88 @jljcolorado @Miscellaneousmm @NY_Tuck @DvsBlack @jklmd123 @medpie1 @Poppendieck @RioSlade @LauraMiers @myrabatchelder @NyCovid @RachelAlter007 @TCRG2012 @ShikhaJainMD @jksmith34 @BarryHunt008 @megansims22 @bethlinas @Theresa_Chapple @abuttenheim @meganranney @DrGRuralMD @DrLindaMD @jessica_bassett @Epi_D_Nique @celinegounder @yaneerbaryam @realsmartchange @ZeroCovidUS @VanGennepD @endCOVID19 @Vickyvdtogt @PPEtoheros @MDaware @FutureDocs @malia_ailam @DearPandemic @drjenndowd @jbarab @drdavidmichaels @ImmunoFever You could have T cell immunity but low antibody titers. T cells are very important! Ideally, measuring both would occur for some patients. #GetVaccinatedASAP #WearAMask #WeCanDoThis #ThisIsOurShot @MonicaGandhi9 https://t.co/259mTecTrw</t>
  </si>
  <si>
    <t>1397659646614200322</t>
  </si>
  <si>
    <t>@LunaN5975 @CDCgov @USNationalGuard Well most of us in the US are petty and stupid Karens who object to doing anything good for others. A big part of our population refuses to wear masks and vaccinate so I suspect the CDC is protecting you from us as much as the other way around. Sorry on behalf of all Americans.</t>
  </si>
  <si>
    <t>1391236952649723907</t>
  </si>
  <si>
    <t>Feel safe with VIP Mask.
Happy Mother’s Day
#MothersDay #FaceMask #COVID19 #masks #VIPClothing #VocalForLocal https://t.co/ybrke80BJ4</t>
  </si>
  <si>
    <t>1398021572326158336</t>
  </si>
  <si>
    <t>@CdnQWarrior @BrianPallister What crimes? It’s a F#%^*N PANDEMIC FFS! Quit acting like a little baby! Wear a MASK and STFU already!! People are sick and tired of you 🤡🤡🤡, your the reason we can’t get rid of this 💩💩!!</t>
  </si>
  <si>
    <t>1391794565204557825</t>
  </si>
  <si>
    <t>@tes When can I stop having to wear a mask outside to pick up my kid?</t>
  </si>
  <si>
    <t>1397062939744428034</t>
  </si>
  <si>
    <t>@outseide Guy - with a mask - draining the dishwasher. She refused to move again. She had N95 and KN95 masks. Did the normal amount of precautions - distancing when possible, washing hands, wearing a mask.</t>
  </si>
  <si>
    <t>1390949690531880962</t>
  </si>
  <si>
    <t>@Bakanoe_Prod Oh I learned my lesson fast, the first time I ever did it I didn't wear a mask and the headache that followed taught me a serious lesson</t>
  </si>
  <si>
    <t>1398718919968317443</t>
  </si>
  <si>
    <t>@joeygems @Forky213 @FOXLA Either way the CDC guidelines are "You can gather indoors with fully vaccinated people without wearing a mask or staying 6 feet apart." So people who can't get the vaccine for medical reasons would be breaking cdc guidelines and putting their health at risk.</t>
  </si>
  <si>
    <t>1395975344830783488</t>
  </si>
  <si>
    <t>Someone is stealing my art. Imagine if this pandemic had hit in like 2011 or 2012 and every single mask has cartoon mustaches on em.</t>
  </si>
  <si>
    <t>1396658807233601536</t>
  </si>
  <si>
    <t>stepping down https://t.co/hO6BngtpjT
3. UK Begins Ripping Out Chinese Communist Party-Linked Huawei From 5G Network https://t.co/Qh3qERV1ri
4. BREAKING Utah Senate, on a 23-5 vote, just passed a bill banning mask mandates for all schools. Iowa does the same.</t>
  </si>
  <si>
    <t>1394634912196608009</t>
  </si>
  <si>
    <t>@yellowlikemust1 @CBCToronto I reject that we have to live with the risk levels that are being imposed on us.
If everyone were to wear masks, stay home, get vaccinated, then COVID would go away.  That's a whole lot less risk.</t>
  </si>
  <si>
    <t>1396356191769538560</t>
  </si>
  <si>
    <t>@SharonJWright1 I am and do. I will forever wear a mask indoors forever and outdoors if in close proximity to others. This because my Neurologist recommended I continue to mask up basically forever.</t>
  </si>
  <si>
    <t>1393792754883366918</t>
  </si>
  <si>
    <t>@chrisptacos1 @POTUS Mask mandates should stay in place for public areas until community spread is LOW. Covid has some very nasty long term consequences even in kids that didn't have a serious case. 
And masks are a really EASY solution.</t>
  </si>
  <si>
    <t>1388392493977423874</t>
  </si>
  <si>
    <t>@PoliticsForAlI Wear a mask at least? Least they can do</t>
  </si>
  <si>
    <t>1398897572442480643</t>
  </si>
  <si>
    <t>@abby_games I suggest you keep wearing the mask... Especially since you're probably not wearing an N95 mask anyways. Maybe get you a mask holder one, where it's always handy. Although they never worked, here is the science for you, although I'm sure you never cared. https://t.co/SkYA5XrXVA</t>
  </si>
  <si>
    <t>1394590505749598209</t>
  </si>
  <si>
    <t>@johnsb01 @JonBramnick @JrzyJoePiscopo @MikeMarinoLive @RichardCodey @GovMurphy So no masks or social distancing
And codey is alive, now if he just responded to emails
Gosh must have been a tough years for these folks</t>
  </si>
  <si>
    <t>1395032165247864837</t>
  </si>
  <si>
    <t>I know it’s HOT in restaurant kitchens and masks are uncomfortable. But, what is the reason for sneeze guards on salad bars and buffets? Would it not be a good idea for food prep workers and servers to continue to wear masks? #MaskUp #masks #maskoff #mask</t>
  </si>
  <si>
    <t>1393974707142238210</t>
  </si>
  <si>
    <t>M
E.kknCDC director defends lifting mask guidance for vaccinated https://t.co/NYzUNNovrd</t>
  </si>
  <si>
    <t>1391383767143563265</t>
  </si>
  <si>
    <t>@thedogeguru Why all the jurors don’t wear masks. I thought we were in a pandemic? Rules for us and not them.</t>
  </si>
  <si>
    <t>1397318668686663681</t>
  </si>
  <si>
    <t>If schools reopen I won’t be sending my son back this yr, for what 20 days &amp;amp; my anxiety is so high that they’ll try and give my son the vaccine without my consent. 
Not mentioning I refuse for him to wear a mask in school not be able to socialize with friends from other classes!</t>
  </si>
  <si>
    <t>1393071609028677634</t>
  </si>
  <si>
    <t>The thing is. If you vaccinated. You can still get covid. So why won’t you wear a mask. Damn 🤡</t>
  </si>
  <si>
    <t>1392517020470611968</t>
  </si>
  <si>
    <t>Really dw wear N95 la fml now no aircon I wanna peng alr 😢</t>
  </si>
  <si>
    <t>1398031610054942731</t>
  </si>
  <si>
    <t>@imnotamurphy If I can fasten it, I'm wearing it.  I've a wardrobe full of skinny jeans. Those that still zip up are now super skinny.
Pandemic🐷 porker?🙋Guilty.
Fashion be damned! I'm my own woman with my own style. I'm returning to #SlimmingWorld, for health not to wear baggy-arsed denim. https://t.co/rVha5wKnEN</t>
  </si>
  <si>
    <t>1396957190712348673</t>
  </si>
  <si>
    <t>@SaraGonzalesTX sara at my joba supermarket i work have to wear a mask because i wont get vaccineand  a place i like to eati  ihaveto wear  a mask because i wont get a vaccine</t>
  </si>
  <si>
    <t>1394819919502475264</t>
  </si>
  <si>
    <t>How Facebook Uses 'Fact-Checking' To Suppress Scientific Truth https://t.co/e2eSXro1bY
Uncensored News - COVID-19 Face Masks
https://t.co/wiAHKRyUPg</t>
  </si>
  <si>
    <t>1393983417943949313</t>
  </si>
  <si>
    <t>I guess this guy is lucky Rick Schroder didn't punch him the way he did his girlfriend last night.
No chance sensible people will follow his advice to cancel their Costco Membership. He cares so little for others, he won't even wear a mask. https://t.co/6xpz7y84Ci</t>
  </si>
  <si>
    <t>1394335133876908036</t>
  </si>
  <si>
    <t>Covid19 when you don’t wear a mask https://t.co/eMmlZzJmOz</t>
  </si>
  <si>
    <t>1395194322291548160</t>
  </si>
  <si>
    <t>Bus driver facing child abuse charge after allegedly slapping 10-year-old girl who refused to wear a mask https://t.co/r6Q2wFIUAk</t>
  </si>
  <si>
    <t>1397671855859933191</t>
  </si>
  <si>
    <t>@NC_Governor 
Get the masks off the kids, Roy.
Now. https://t.co/q2Y77QiH8K</t>
  </si>
  <si>
    <t>1396694175312134149</t>
  </si>
  <si>
    <t>@stephdixie @kindashady1 @thejasonmarino @mtgreenee "all hell has broke loose!"
Under the last guy the 15 cases didnt go down to zero, my business was closed, I was forced to wear a mask &amp;amp; BLM burned my city down with Jewish space lasers during a social communist takeover &amp;amp; my kid was sacrificed in the basement of a pizza joint</t>
  </si>
  <si>
    <t>1398030638804914177</t>
  </si>
  <si>
    <t>@Zhoozhie @LukeBarnett @RadioFreeTom No, the science is clear, if you are around people, and you don't know their vaccination status, wear a mask.  Even if you're fully vaccinated, wear a mask.
CDC screwed this up, well meaning people are spreading the wrong message.  #fullyvaccinated #wearingamask</t>
  </si>
  <si>
    <t>1397150326638014467</t>
  </si>
  <si>
    <t>#CancelExamsSaveStudents #CancelAllBoardExams #CancelExamsSaveStudents ipl players in hightech biobubble got infected with covid so the students who are just wearing mask can also get infected but government not listening to students is shameless @DrRPNishank @VarshaEGaikwad</t>
  </si>
  <si>
    <t>1397316711242739712</t>
  </si>
  <si>
    <t>why tf are so many people here not wearing masks mfs we’re still in a pandemic and there are easily 200+ people here wear your damn masks</t>
  </si>
  <si>
    <t>1389020566833729542</t>
  </si>
  <si>
    <t>@TrudeauDrunk 22 states, New Zealand, Italy, Australia &amp;amp; the UK didn't beat the virus to go mask free, they just gave up &amp;amp; walked away because nobody on this planet has predictably or consistently controlled COVID19. NY State goes 100% open July 1rst. 
Ontario? The world laughs at us.</t>
  </si>
  <si>
    <t>1393411663148298240</t>
  </si>
  <si>
    <t>@QaaliHussein1 I feel this tweet so much. My entire feed is either folks who are desperately sharing reports from and analysis about #GazaUnderAttack or folks who seem to save their outrage for the CDC’s mask announcement, and I just...</t>
  </si>
  <si>
    <t>1398952503643885573</t>
  </si>
  <si>
    <t>A co worker said “I don’t wear a mask bc I’m tired of it being political. Like you’re not a bad person if you don’t wear a mask.” Thankfully my shift was over so I just slide away like Homer Simpson in a bush.</t>
  </si>
  <si>
    <t>1399105016040804355</t>
  </si>
  <si>
    <t>@JoeBarri A fully vaccinated person can still by asymptomatic.....I wear my mask to protect those that cant...I repeat CAN'T be vaccinated.
I got vaccinated to protect myself.</t>
  </si>
  <si>
    <t>1394810275820449793</t>
  </si>
  <si>
    <t>@etnow Sad, parents need to do what’s best for their children.  Wearing a mask has to do with staying safe during.  Pandemic and NOTHING to do with being their authentic self.</t>
  </si>
  <si>
    <t>1389199174764220417</t>
  </si>
  <si>
    <t>@TodayWithJulius Masks DID EXIST before the pandemic you know... people masked up for a variety of reasons.  Plus, the vaccine doesn't make you immune to catching COVID. Just like the FLU vaccine, it mitigates the symptoms.</t>
  </si>
  <si>
    <t>1390929089024860166</t>
  </si>
  <si>
    <t>@divya_uruduga Please tell the public not to stay home safe, even social responsibility, covering mask from nose to mouth properly,and social  distance  while talking to others,and wash  hands with soap properly before and after any work</t>
  </si>
  <si>
    <t>1396607917495832583</t>
  </si>
  <si>
    <t>@CollinJ58483279 @TomiLahren Freedom is allowing you to wear a mask if you choose. Freedom is not forcing you to wear one.</t>
  </si>
  <si>
    <t>1397063646312685570</t>
  </si>
  <si>
    <t>@iamGokzVj @actorvijay @humanity_pahile @ItzHarispeaks @GunlPandya1 @MersalThanu2 @itz_expiry45 @Master_Raja_Vfc @squad_plus @itz_Killer_KD @sundhar_srt10 @sanjeev4508 🔥🤩
LOVE YOU VIJAY ANNA
#Master @actorvijay #Thalapathy65 #SpreadVIJAYism #WearAMask #StayHome #StayHome #StayHome #StaySafe</t>
  </si>
  <si>
    <t>1394589835852193792</t>
  </si>
  <si>
    <t>More places in the US lift mask mandates. One local leader says the honor system is already not working #SmartNews  https://t.co/s9YTltGyrT</t>
  </si>
  <si>
    <t>1399200428496232449</t>
  </si>
  <si>
    <t>@Ejmiller25 Jonah’s issue is that he humored the dubious beliefs of the overly scared.  The fact we avoided a huge outbreak again this spring was heavily vaccine related.  Vaccines incentives are good.  Dems not willing to ditch masks was bad. R humoring of vaccine refusers also moronic.</t>
  </si>
  <si>
    <t>1389716662132297732</t>
  </si>
  <si>
    <t>When it comes to mask mandates and threatening local mayors &amp;amp; boards about supporting CDC mandates; you get a 0! This is not a dictatorship even though you follow the theory of Trumpian Justice like storming our Capitol/hiding the seriousness of the Trumpvirus! Play for Pay? https://t.co/Mzt8I33Xm8 https://t.co/xMfT2OjKgS</t>
  </si>
  <si>
    <t>1394283474136174599</t>
  </si>
  <si>
    <t>@JakeWidmann Virtue signaling by saying it’s my right to wear a mask if I want to and how does a mask negatively affect anyone exactly?</t>
  </si>
  <si>
    <t>1396544871733678080</t>
  </si>
  <si>
    <t>Yea, Eva Braun, encouraging people to wear masks or get vaccinated during a global pandemic is exactly like this... #COVIDIOTS #TreasonCaucus #GOParasites https://t.co/Pj9tRHvDLK</t>
  </si>
  <si>
    <t>1397576986596311042</t>
  </si>
  <si>
    <t>@kumar_iyyani @anilvijminister I think  it is an excellent point. In hot and humid weather like India, Masks may become real health hazard. Especially in Corona patients whose immunity is already diminished.</t>
  </si>
  <si>
    <t>1397567095261462537</t>
  </si>
  <si>
    <t>@rrrraaaatttt Thank you so much 
@rrrraaaatttt 🙏❤
Pls #StayHome #StaySafe 
#WearAMask 🙏❤</t>
  </si>
  <si>
    <t>1388764485209534464</t>
  </si>
  <si>
    <t>I got asked to leave the school premises on Fri by the school governor while picking up my 4 year old daughter maskless in the open air. She also asked me why I don't wear a mask in an aggressive manner, when I responded politely that I don't agree with them she told me to leave.</t>
  </si>
  <si>
    <t>1392288593624895490</t>
  </si>
  <si>
    <t>@BidenHarrisBro I wear a mask because of people like her</t>
  </si>
  <si>
    <t>1391384381269450756</t>
  </si>
  <si>
    <t>@ImKuldeepRaghav @ShishirGoUP हमारी-प्रार्थना
#lucknow #UttarPradesh Free Corona
महामारी हारेगी। #india जीतेगा।।
For Followers/Friends
To Beat Corona
Mask Sanitization Washing &amp;amp; Vaccination Mandatory
but if Fever Isolate for 5days
Don't Panic Govt With You
https://t.co/MjZ33WmebL
KKS
 https://t.co/EdDxKZciy1</t>
  </si>
  <si>
    <t>1396354015831724034</t>
  </si>
  <si>
    <t>@SharonJWright1 To fucking right i have had #PfizerVaccine and booster and will continue to wear a mask for as long as necessary</t>
  </si>
  <si>
    <t>1388752052248010755</t>
  </si>
  <si>
    <t>@MikeKen72950239 @JoeBiden Ii did JnJ no sides ❤️it I still wear a respokare N95s they deactivate Covid in60 second before making it to the copper ion locking filter. But not used to not wearing not safe yet. Wait till January and see how many selfish people don’t get it so we know the risk @JoeBiden</t>
  </si>
  <si>
    <t>1396652118488977411</t>
  </si>
  <si>
    <t>It's amazing how this pandemic is slowly peeling masks off to reveal true faces, ain't it?
Sarimah! Always thought she was one of the sensible ones. 
Then again, by now, after Art, Saifuddin etc, nothing surprises me.</t>
  </si>
  <si>
    <t>1397058103934427136</t>
  </si>
  <si>
    <t>@nevermindmesyng @MatthewPerry I'm baffled by how upset ppl are. I'm not and we lost ppl to covid in our family. I think it promotes vaccination which saves lives and helps let those around us know we're vaccinated not anti mask when we're ready to go maskless. All good messages.</t>
  </si>
  <si>
    <t>1396880733453512708</t>
  </si>
  <si>
    <t>Guys do remember me and my family in Prayers. As my parents tested positive for covid - 19. Please i humbly request y'all take every precaution n stay indoors as much as possible.  Wear your mask and maintain social distancing. We're in quarantine from last 1 month still got +ve</t>
  </si>
  <si>
    <t>1395036592725807105</t>
  </si>
  <si>
    <t>@brad_dickson So far this year: no cold, no flu, no Covid. Perhaps the mask isn’t a bad idea?</t>
  </si>
  <si>
    <t>1392166246737711107</t>
  </si>
  <si>
    <t>@Virginia_Kioko @Ma3Route @KenyaRailways_ @JamesMacharia_ @TransportKE @MOH_Kenya Mask ONLY is not enough. SOCIAL DISTANCING i know unajua chenye nasema.</t>
  </si>
  <si>
    <t>1393070516039213057</t>
  </si>
  <si>
    <t>@PheasantTX If a mask could keep me from never having another sinus infection, I’d wear one in a heartbeat.</t>
  </si>
  <si>
    <t>1389041063722164226</t>
  </si>
  <si>
    <t>@SheltieDad why you so stupid? Wear a mask on the internet so none of us have to see your bullshit opinions</t>
  </si>
  <si>
    <t>1396694508662710275</t>
  </si>
  <si>
    <t>The most difficult lot to convince to wear masks and follow covid19 appropriate behavior are the "men". I am telling this from my own experience at home and outside !</t>
  </si>
  <si>
    <t>1394662707643695105</t>
  </si>
  <si>
    <t>@EdWhelanEPPC Maybe they aren’t vaccinated due to an illness.  Honestly who cares!  It shouldn’t bother anyone whether anyone chooses to still wear a mask.</t>
  </si>
  <si>
    <t>1391787135271936007</t>
  </si>
  <si>
    <t>@laurenboebert The flu was not as much of a factor this season because of masks and social distancing, you moron.</t>
  </si>
  <si>
    <t>1398230757332639750</t>
  </si>
  <si>
    <t>@infobae Boris J seems to be determined to destroy the economy. Sweden never imposed a national lockdown/mask wearing. Sweden has recorded fewer deaths per million than England. It's not because of population density, Stockholm has fewer deaths than Manchester (a similar size city).</t>
  </si>
  <si>
    <t>1391653985652707328</t>
  </si>
  <si>
    <t>@TheRealDisco @TIM_S_M @the_turnbuckle This isn't about total deaths it's about the elderly, those with underlying conditions, and children who need protection from Covid. My mother is immuno compromised with Lupus. She gets covid she will die. Wear a fucking mask.</t>
  </si>
  <si>
    <t>1394661861560291338</t>
  </si>
  <si>
    <t>Starting tomorrow, NYS will adopt @CDCgov's new #COVID19 mask guidelines and end mask mandates for vaccinated people.
#Brooklyn: Are you vaccinated? Do you feel safe without a mask or do you prefer to stay masked?</t>
  </si>
  <si>
    <t>1392523290539741186</t>
  </si>
  <si>
    <t>@ntldr2020 @pdubdev I wear mine religiously while I'm teaching - out of respect (and financial necessity lol).  In town, I haven't worn a mask into a gas station, restaurant, or store in at least a month.  Even if there's a sign.  Virtually no one is enforcing them anyway.  Lots still wear them.</t>
  </si>
  <si>
    <t>1393076824448540679</t>
  </si>
  <si>
    <t>People who are aggressively against the CDC saying people don’t have to wear masks anymore if they’re vaccinated... like, why?? What is your deal??</t>
  </si>
  <si>
    <t>1390946624315219970</t>
  </si>
  <si>
    <t>If #Sweden wants to keep schools open (please don't though), then AT LEAST protect us by speeding up vaccinating people and requiring kids and teachers to wear masks. The bare minimum. Sweden's approach is an absolute #COVID #fail and we're feeling super unsafe.</t>
  </si>
  <si>
    <t>1393403917166317572</t>
  </si>
  <si>
    <t>CDC guidance allowing vaccinated people to ditch masks tests risk tolerance https://t.co/rp6gY1HG5A</t>
  </si>
  <si>
    <t>1398076767542390788</t>
  </si>
  <si>
    <t>@EcoSexuality @GovRonDeSantis move your ass to a communist like state and dont forget to wear your slave symbol mask at all times, idiot</t>
  </si>
  <si>
    <t>1394529125130452994</t>
  </si>
  <si>
    <t>When I took these photos we were in full lockdown, you couldn't get out of your building so I went to the roof to shoot. It was an excuse to wear my Oni mask 😏also no one could see me being a fool in cosplay 😂 #OnePunchMan #genoscpsplay #onicyborg https://t.co/ggHPmFa1LJ</t>
  </si>
  <si>
    <t>1396378610366353408</t>
  </si>
  <si>
    <t>@ProfSomashekhar Please go through this all peer reviewed scientific research paper that proves mask don't protect.
https://t.co/U7JiruFs5Q</t>
  </si>
  <si>
    <t>1394519071522050051</t>
  </si>
  <si>
    <t>‘I still had antibodies because I’m in a study &amp;amp; have been fully vaccinated for over 6 weeks.’ Needless to say, he put his mask back on. #COVID19</t>
  </si>
  <si>
    <t>1389045164057014272</t>
  </si>
  <si>
    <t>@RexChapman This, not making a child wear a mask, is child abuse. How does the GOP get it wrong every time. This, I suppose is family values. Trauma for discipline. In the schools and in the home. No wonder they all want guns. They were raised to be scared of life.</t>
  </si>
  <si>
    <t>1394290959710494723</t>
  </si>
  <si>
    <t>@POTUS @SecMartyWalsh Once you all stoo taking the shot, it will start all over again. The vaccine just masks your symptoms, you my friend can still get covid and carry it around yourself without even knowing it. Look at the fully vaccinated baseball players testing positive. Months after vaccination</t>
  </si>
  <si>
    <t>1394816374631927810</t>
  </si>
  <si>
    <t>@denise_dewald I get the risk, but people that are immunocompromised know the risk and will use masks, and many used masks before Covid. In our old country people got vaccine's, this is not the world we have now thanks to lies and conspiracies that were given over 4 years from the top.</t>
  </si>
  <si>
    <t>1388297372782919680</t>
  </si>
  <si>
    <t>BRAIN DEAD BIDEN ENOUGH with the mask wearing charade and fear mongering. You've been vaccinated and everyone around you has been vaccinated. Your own CDC says if your vaccinated you can go outside without a mask on and be with family and friends that also been vaccinated.</t>
  </si>
  <si>
    <t>1395184383389229061</t>
  </si>
  <si>
    <t>@thomaskaine5 I’m vaccinated and will wear a mask in public places indoors or crowded outdoors. The epidemiologists don’t agree with the cdc even the NIH is making their staff continue to wear them</t>
  </si>
  <si>
    <t>1395981174800068609</t>
  </si>
  <si>
    <t>A few days ago I took a break at work to blow another 19 yr old in his jeep at a park n ride. He had a long skinny dick and was surprised I swallowed lol. Good thing I still have to wear a mask at work to hide the smell of dick and cum on my breath</t>
  </si>
  <si>
    <t>1394592170464710662</t>
  </si>
  <si>
    <t>@Jen70717630 @fiatcurrency How much money has been wasted around the world on empty covid testing sites and ridiculous buses like this one. NO MASK NO VACCINE:</t>
  </si>
  <si>
    <t>1398937069054005250</t>
  </si>
  <si>
    <t>@pjiclick here's YOUR jimin! please stay at home, wear a mask, drink water, eat and avoid crowding. jimin loves you and is very proud of you, you are doing great! 💗🌟 https://t.co/UMRoWjtw3a</t>
  </si>
  <si>
    <t>1394075780695666690</t>
  </si>
  <si>
    <t>@mmpadellan My state no longer has COVID restrictions. I don’t have the vaccine. I don’t have to wear a mask. If a store still requires a mask (most don’t here) I politely go shop elsewhere. 
The CDC does not make state law.</t>
  </si>
  <si>
    <t>1388827284895850503</t>
  </si>
  <si>
    <t>@irenegarth1946 It seems that owing to Trump and his campaign against Covid, mask wearing and vaccination , his followers are refusing to be vaccinated. So the US has lots of surplus vaccines. If they sent them to Countries that are struggling, it might help.</t>
  </si>
  <si>
    <t>1392329817987567617</t>
  </si>
  <si>
    <t>Gaon mein jhank ker dekho...log mast Bina Mask ghum rahe hai... Koi rules regulations nahi follow ker rah... Yogi ji ki Aatma Ghus jaye tab bhi ye na sudhrenge... Time will teach them... https://t.co/EXv65mozbL</t>
  </si>
  <si>
    <t>1390176547806535682</t>
  </si>
  <si>
    <t>NEWS: President Rodrigo Duterte has ordered the police to arrest anyone caught not wearing their mask properly.
The mandate comes as hospitals continue to get swamped with the high number of COVID-19 cases every day. (Read below.) #MyPopePH
https://t.co/oX7CxRyJyD</t>
  </si>
  <si>
    <t>1394532660937060352</t>
  </si>
  <si>
    <t>I think from now on... long after Covid is gone. We should wear masks and use sanitizer anytime we’re sick.</t>
  </si>
  <si>
    <t>1395850947360960522</t>
  </si>
  <si>
    <t>I still wear my mask a lot around, but now I feel like it makes me look anti-vax 😂😭</t>
  </si>
  <si>
    <t>1393403650148610048</t>
  </si>
  <si>
    <t>Icu nurse. Worked the covid units since day 1. Been fully vaccinated since January. Still wearing a mask 😷 Will continue to wear a mask for as long as it takes. #CovidVaccine #COVID19 #PfizerVaccine</t>
  </si>
  <si>
    <t>1398956590544326657</t>
  </si>
  <si>
    <t>@Slawrie23 @BarryWilllow @darrengrimes_ And was that with no masks and no social distancing?</t>
  </si>
  <si>
    <t>1388400230253563905</t>
  </si>
  <si>
    <t>@jasmin_jaan @Ghanosamados21 @jasminbhasin 1 galti kar raha toh humne nahin karin,travelling ,parties no mask &amp;amp; roaming ,kya kya log kar rahe thei.mam its easy to blame you as a celebrity cn u tll people to stay at home wear masks 
can you make reels &amp;amp; do that instead of asking stupid questions and spreading negativity</t>
  </si>
  <si>
    <t>1396378624929013761</t>
  </si>
  <si>
    <t>@deitsinakis @9NewsMelb @melslade10 I guess you know that the virus rides on small droplets (aerosols) and that for masks to work, they would need to stop those aerosols escaping.
Put on your mask and wear a pair of glasses - they steam up. Because the aerosol is escaping.
Now start using your brain.</t>
  </si>
  <si>
    <t>1392706715519528962</t>
  </si>
  <si>
    <t>#NorthernLineCT #MonteVistaLineCT #LineUpdate
 Outbound
T2501 departed Avondale station en-route to Kraaifontein station
#WearAMask</t>
  </si>
  <si>
    <t>1395856572421652482</t>
  </si>
  <si>
    <t>@GovMikeDeWine @CincyAAChamber Covid 19 is fake made up by the lying media wearing mask is stupid</t>
  </si>
  <si>
    <t>1392710794052214784</t>
  </si>
  <si>
    <t>Pastu jenis bagi salam terus beria nak masuk. Ey eyyy kamu dengan mask takda bawak anak lompat rumah ke rumah asheeerammm covid lekat</t>
  </si>
  <si>
    <t>1393075572188790784</t>
  </si>
  <si>
    <t>This CDC update allows for a Midwestern Nice power-play. Here’s how it works: 
When you see someone without a mask thank them for getting the vaccine and share how glad you are that they did.
This will have the desired effect for both those who have and have not been vaccinated</t>
  </si>
  <si>
    <t>1393787000109486080</t>
  </si>
  <si>
    <t>‘SNL’ spoofs new U.S. mask guidance with ‘CDC Players’ drama troupe performance https://t.co/blp8ZggZSz</t>
  </si>
  <si>
    <t>1398874104334368769</t>
  </si>
  <si>
    <t>@Forestcitypatr1 @CTVNews When people do NOT wear masks and stay 3M apart, they infect https://t.co/JVZTMgahEe's not rocket science to figure out and when it's a pandemic? It's everyone's responsibility to do their part.Sad you are only just getting that message now.</t>
  </si>
  <si>
    <t>1393406816495804422</t>
  </si>
  <si>
    <t>to sum it up: guy in tesla with series 6 apple watch doesn’t want to pay 20% automatic gratuity for his drink or wear a mask. only this happens 20x a day</t>
  </si>
  <si>
    <t>1398623851131510784</t>
  </si>
  <si>
    <t>Trujillo was opposed to the vaccine, according to public posts on his Facebook page. He posted multiple images and comments about mask-wearing and the vaccine, including one with his picture framed by the words, “I don’t care if you’ve had your vaccine.” https://t.co/h8V50yPBN7</t>
  </si>
  <si>
    <t>1391317506720153601</t>
  </si>
  <si>
    <t>Thank you for taking the regime’s untested experimental vaccine.
Here is your Gold Star health certificate digital passport to show that you have done so.
Please wear it at all times. 
#BoycottQantas 
#strandedAussies https://t.co/q0mLO7uJB8</t>
  </si>
  <si>
    <t>1390525703926345729</t>
  </si>
  <si>
    <t>I don't mind wearing mask, I've been wearing mask even before this pandemic happens whenever I go out LOL but wearing fs is what I really do hate. ㅠㅠㅠㅠ other countries ain't even wearing that ㅠㅠㅠㅠ it's a hassle for me coz I wear glasses.</t>
  </si>
  <si>
    <t>1396389875809673218</t>
  </si>
  <si>
    <t>Education??!!: He supports putting masks (for COVID19 mandate) on 5 year olds. Fact check me. https://t.co/2edNFlYmyB</t>
  </si>
  <si>
    <t>1389195673174749185</t>
  </si>
  <si>
    <t>Oregon, home of the non vaxxers, non maskers, teaching their kids to not vaccinate and not wear a mask are having a huge surge.  Seriously ignorant people https://t.co/NwNG9L5vqu</t>
  </si>
  <si>
    <t>1396957654455504896</t>
  </si>
  <si>
    <t>@TexasAustyn @Stephotollc The wallmarts, sprouts and coscos will not tell you you don't have to wear a mask unless you ask them or unless you notice their mask signs are either down or changed to read "optional".   Can't wait to not wear one at Sprouts tonight.</t>
  </si>
  <si>
    <t>1388831947087040514</t>
  </si>
  <si>
    <t>#CDC says vaccinated people can remove their mask at small outdoor gatherings, or when dining outside with friends. Unless you're friends with #CandaceOwens, because she has the feminine hygiene of a weir wall in a sewage pipe.
#CandaceOwensisajoke
#CandaceOwensStinks
Day 317/365 https://t.co/mhydfirCwD</t>
  </si>
  <si>
    <t>1398902477299208194</t>
  </si>
  <si>
    <t>@madanabhat @surnell @bennedose Them MSME's should aggressively get their workers and the worker families vaccinated. Cannot have it both ways. Then we can open up with COVID appropriate behaviour. No communal dining etc mask wearing and distancing and shift work</t>
  </si>
  <si>
    <t>1389201582462541825</t>
  </si>
  <si>
    <t>@SkyNews We'll be social distancing and wearing masks well into 2022. https://t.co/6YGioe6z5c</t>
  </si>
  <si>
    <t>1391798318393593859</t>
  </si>
  <si>
    <t>@tomdimaggio @nytimes Although the messaging about the pandemic did start off disastrous, what exactly is inconsistent about this? Masks shouldn't be forever; they serve a purpose. As conditions change for the better, so should behavior. What's controversial about that?</t>
  </si>
  <si>
    <t>1390764830198439936</t>
  </si>
  <si>
    <t>@KamVTV @RADcreate LOVE IT!!! Wish I could demonstrate my 'doctor-ness.' I'm a naturopath and we don't wear scrubs, lol. Might just wear my "My mask is on the inside. It's called an immune system" t-shirt.</t>
  </si>
  <si>
    <t>1398845885132460034</t>
  </si>
  <si>
    <t>Begining this weekend, we are having the following worship times: 9:45 &amp;amp; 11am.  
As last weekend, masks are optional for adults per CDC Guidelines. Kids &amp;amp; Student Ministry will continue to use the previous safety protocols for remainder of the school year. https://t.co/qhTqsmyyTW</t>
  </si>
  <si>
    <t>1390950873870782465</t>
  </si>
  <si>
    <t>Day 409 completed since 1st #lockdown. Tidy Friday #wfh and got most sorted, rest can wait.
Dinner with the folks, hubbys last long shift for a while, so went to relax and....s-daughter phoned! Trip out to fix her new router, twice! Sorted now at least!
#staysafe #WearAMask</t>
  </si>
  <si>
    <t>1393405719811026948</t>
  </si>
  <si>
    <t>@Networkinvegas Went to WinCo last night after work didn't wear a mask no one said anything to me about it everyone else wore a mask.</t>
  </si>
  <si>
    <t>1396697615484559364</t>
  </si>
  <si>
    <t>Y’all keep saying “outside” like y’all haven’t been outside kicking during the pandemic. Y’all been out here with no mask or sanitizer so shut up. I hate y’all</t>
  </si>
  <si>
    <t>1398621551646412806</t>
  </si>
  <si>
    <t>@bingeall @SandyMonica13 @monadiesel @NBCNews You’ve got the tired ole’ trope backward; It’s masks work. ‘Cause they don’t. If CDC had any evidence they work in real humans in real populations they’d show it. Since they don’t they’re stuck with the false MO hairdresser anecdote &amp;amp; mannequin “studies”. Masks. Don’t. Matter.</t>
  </si>
  <si>
    <t>1392339248762605572</t>
  </si>
  <si>
    <t>@bisoyibabu @Indomitable_ind @DeepikaBhardwaj Center was warning states on Corona, issued funds for Oxygen plants, was encouraging ppl to vaccinate with ministers in the lead, even after vaccination mask use was encouraged
People became careless because they are careless, even now if you remove lockdown ppl will be out</t>
  </si>
  <si>
    <t>1398903058671734784</t>
  </si>
  <si>
    <t>@AlexDaris4490 @UKCovid19Stats I predict close contact with around 250 people this bank holiday weekend, no masks or social distancing.  Bet we are all alive still in 6 months.</t>
  </si>
  <si>
    <t>1393065055319740416</t>
  </si>
  <si>
    <t>@bette_oh I wouldn't hold your breath on the CDC relaxing the mask BS. Remember who's been giving them "advice": Flip Flop Fraudster Fauci. Fauci will change his mind again, mark my words.</t>
  </si>
  <si>
    <t>1398938586485911556</t>
  </si>
  <si>
    <t>@Adam051075 @VicGovDH Yes. Bloody Dan Andrews and we need to protect local business and stop wearing masks and lockdown. https://t.co/MZlAPa63Bu</t>
  </si>
  <si>
    <t>1394392454187597826</t>
  </si>
  <si>
    <t>@visisyd @rprice_19 @daniellednicola Who the hell wears the same mask? I wear a different mask every day. That’s like wearing the same underwear every day. People who do that are not the norm- just unhygienic</t>
  </si>
  <si>
    <t>1391572271723057152</t>
  </si>
  <si>
    <t>@BettyB919 @harleysmom2015 I wear it as a badge of honor. Like because I’m on my phone so much it’s preventing me from doing anything harmful to anyone else and I’m also not putting myself at risk for COVID. So I’m doing my part and that’s that 😂</t>
  </si>
  <si>
    <t>1396879383499919366</t>
  </si>
  <si>
    <t>... but you STILL HAVE TO WEAR A MASK ... stupid https://t.co/fCaF8Y5u13</t>
  </si>
  <si>
    <t>1393781575087763460</t>
  </si>
  <si>
    <t>This study concluded that cloth masks do not filter out the small particles the size of a covid particle.  As well, even with a mask the particles can enter through your eyes.
https://t.co/qx9cAmH5I9</t>
  </si>
  <si>
    <t>1390994526957969411</t>
  </si>
  <si>
    <t>@m9tth @blfox002 @mattymatheson You’re a true hero ! What a time for people like you. Can be a loser your whole life and now all you have to do is wear a mask and take an experimental treatment (it’s not a vaccine) and now your a true hero #loser</t>
  </si>
  <si>
    <t>1390767434458669060</t>
  </si>
  <si>
    <t>@Soni12345gmail1 @viralvideovlogs @DSSNewsUpdates @derasachasauda @Gurmeetramrahim @UNOCHA @UNICEFIndia @WHO Be A Hero. After Receiving The Vaccine Covid-19 Aerosol Transmissions Are Still Being Spread After Vaccinated.
Continue To Mask Up.
Enviroklenz Traps And Kill Aerosol Covid-19 Transmissions In Indoor Spaces1000'sqft.
#OperationBreatheFreshCleanAir
https://t.co/R4QzOMXkXz</t>
  </si>
  <si>
    <t>1392516537836351490</t>
  </si>
  <si>
    <t>RT🔒Well, it's also a labor shortage because CAPITALISM DECIDED TO LET HALF A MILLION AMERICANS DIE RATHER THAN MAKE HOSPITAL PPE AND CHEAP N95 MASKS FOR EVERYONE TO WEAR https://t.co/10hnFwBaOL</t>
  </si>
  <si>
    <t>1398882515608162306</t>
  </si>
  <si>
    <t>#MannKiBaat | We wear three layer suit before entering the testing lab and we adhere to all certified protocols to ensure safety: Prakash Kandpal, a lab technician in Delhi, shares his experience working in the ILBS COVID testing lab during #COVIDSecondWave https://t.co/zod5uPEXIw</t>
  </si>
  <si>
    <t>1392164321468243971</t>
  </si>
  <si>
    <t>Copy the Shop Link: https://t.co/ZTu5QrPwQa
Get awesome products at Redbubble #RBandME:  #WearAMask #MaskUp #MaskOn #mask #StayHomeStaySafe #StayHome #StaySafe 
High Quality Product, Fabric &amp;amp; Print with Worldwide Shipping::  https://t.co/YT9nipanpn #findyourthing #redbubble</t>
  </si>
  <si>
    <t>1392365335953694721</t>
  </si>
  <si>
    <t>@ronnypascale We have a lot of students from China where I live. Even before Covid I would often see them wearing masks around town, in shops etc. Used to think it was weird but China got rid of Covid in a couple of months whereas we've still got it hanging around.</t>
  </si>
  <si>
    <t>1396381761353908224</t>
  </si>
  <si>
    <t>If I don't wear this mask, I wouldn't look like a spirit.</t>
  </si>
  <si>
    <t>1393856728337317890</t>
  </si>
  <si>
    <t>So the man that started the Covid research, financed it in China, never gave us a acceptable answer “Covid not a problem, no masks, masks, 2 masks, masks forever, blablabla” Has made over 7 mil??? While people are broke starve and die? Nice work dude https://t.co/Hj8u9AbPj1</t>
  </si>
  <si>
    <t>1398798059987865605</t>
  </si>
  <si>
    <t>@BillBrewsterSCG Could be due to reasons other than Covid? For example, in some countries, it is common for people to wear masks outside when they are slightly under the weather</t>
  </si>
  <si>
    <t>1396548177902415874</t>
  </si>
  <si>
    <t>Update:
Due to the COVID-19 pandemic, we are still requiring masks upon entry into the restaurant. If you do not have one or forget a mask, we will be now offering a free cloth mask to customers. 
Thank you to everybody for the support and patronage since the reopening! https://t.co/oQtluVdwRk</t>
  </si>
  <si>
    <t>1397146656957739008</t>
  </si>
  <si>
    <t>Our local high school and nursery have closed due to covid outbreak. Seeing lots of children with URTI. Time for N95 mask and wrinkled face 😷 
#dutydoctor</t>
  </si>
  <si>
    <t>1394585280666034176</t>
  </si>
  <si>
    <t>I just don’t understand all the hub-bub about mask confusion.  I don’t feel confused.  Get vaccinated, wear a mask if asked or when I feel it is necessary.  Not confused.</t>
  </si>
  <si>
    <t>1396878921220698119</t>
  </si>
  <si>
    <t>@Rachelmoor29 Both!  I saw two young kids, on a street corner, with a sign “take off your mask, don’t be sheep”.  My question is what the hell business is it to them if anyone wants to still wear a mask?</t>
  </si>
  <si>
    <t>1396883125179985923</t>
  </si>
  <si>
    <t>@LidlGB over one year of pandemic and still many members of your staff at local shop don't wear a mask properly or wear it randomly.
Shop also untidy most of the time.
Too-good-too-go boxes left in the sun AFTER the tills, together with cotton shopping bag.
Shame really 😕</t>
  </si>
  <si>
    <t>1395850532061777922</t>
  </si>
  <si>
    <t>Let's see. Six million Jews murdered and wearing a mask to prevent COVID spread. Seems the same to me.
Seriously. She is not well!
#DemCastGA
https://t.co/eeWZNcvifY</t>
  </si>
  <si>
    <t>1392365468611080192</t>
  </si>
  <si>
    <t>@geniusparadox Oh hell! take care man! I waited even after 7 weeks of first doze because I didn't want to visit a COVID hospital/centre for second doze.
Double mask up if required and take utmost care</t>
  </si>
  <si>
    <t>1394256707178700802</t>
  </si>
  <si>
    <t>The CDC's new mask guidance caught me by surprise. I have so many N95 and KN95 masks. So now I can actually just use them once like you're supposed to.</t>
  </si>
  <si>
    <t>1396556335219675138</t>
  </si>
  <si>
    <t>@StockportDiesel @StockportCounty Thought the opposite, sent the wrong info about the gate took over an hour to get in. Made to wear a mask walking round but most stewards not or the staff on entry points. Lots to improve on but at least we are back</t>
  </si>
  <si>
    <t>1392873996325167112</t>
  </si>
  <si>
    <t>@saahilmenghani @ArvindKejriwal My request to #Indian #Bangladeshi Muslim bothers&amp;amp;sisters regarding #EidUlFitr &amp;amp; #Chandraat
Please don't follow pattern of #Pakistan ensure #SocialDistancing #WearAMask to Defeat Transmission of #COVID19India #OxygenCrisis SafeguardCommunity #Eidulfitr2021 https://t.co/3nifzsJxIc</t>
  </si>
  <si>
    <t>1398799530854920194</t>
  </si>
  <si>
    <t>@ericgarland MASKS damn well work period, seasonal influenza rates all over the USA and Canada were at an all time low, so low they all but vanished in 2020, amid Covid -19.</t>
  </si>
  <si>
    <t>1394332352743034880</t>
  </si>
  <si>
    <t>#IsraelStopPlayingVictim
#SaveGazaFromZionists
O Arab countries...listen..
Dont wear mask for your eyes..
Kill covid(israel) &amp;amp; save human(ity)..</t>
  </si>
  <si>
    <t>1393397437348278275</t>
  </si>
  <si>
    <t>$WMT 
Walmart one of those places you should have been wearing a mask long before COVID. https://t.co/pnthW8xAB5</t>
  </si>
  <si>
    <t>1392969967457296384</t>
  </si>
  <si>
    <t>@ChuckWendig @violetblue Tbh its wild living in Japan where for the most part there just.... isn't a huge fuss about masks? Like just... what is the big fucking deal why are people SO EAGER to stop wearing masks WHO CARES its literally so easy????? Just wear a fucking mask I dont get it</t>
  </si>
  <si>
    <t>1394664509311266819</t>
  </si>
  <si>
    <t>@TommyD07868371 @liarDonaldTrump @GOP Trump may have started it but he also hindered it. Many people didn't want to get the vaccine because they thought it was developed too quickly and Trump was trying to push it like he did the other noncures. He also refused to wear a mask, implying one wasn't needed and ...</t>
  </si>
  <si>
    <t>1392176071538143235</t>
  </si>
  <si>
    <t>So men, if you do not want to go down .... mask up. https://t.co/Epa9Q9VpvL</t>
  </si>
  <si>
    <t>1388395532398247936</t>
  </si>
  <si>
    <t>@WBTV_News I do not, I work for Hospice and wear a mask pretty much 12 hours except for breaks. I can't wait to get outside and fling mine off.</t>
  </si>
  <si>
    <t>1394525302123008004</t>
  </si>
  <si>
    <t>NJ Lawmakers Call On Gov. Murphy To Lift COVID Mask Restrictions https://t.co/f2Ewxu7CPv</t>
  </si>
  <si>
    <t>1393862642566156288</t>
  </si>
  <si>
    <t>If I was in Glasgow yesterday I would've got picked on, bullied for pursuing my interests, but we're not out of lockdown yet, and the rangers fans had marched to the centre of Glasgow some police officers hurt, and there were some rangers fans not wearing masks</t>
  </si>
  <si>
    <t>1391318434802241536</t>
  </si>
  <si>
    <t>@aajtak @chitraaum I hope everything will be good soon. 
Stay home wear mask 😷 and be healthy.</t>
  </si>
  <si>
    <t>1389725459357732865</t>
  </si>
  <si>
    <t>Reminder folks - when visiting downtown las vegas, wear a mask. the strip is not as strict. However, please know that our industry has lost many folks to the pandemic.</t>
  </si>
  <si>
    <t>1391236211671326723</t>
  </si>
  <si>
    <t>@CBCNews CDC MASK UPDATE:  The CDC announced Tuesday that those fully vaccinated can now take masks off at small outdoor gatherings, or when dining outside with friends from multiple households.</t>
  </si>
  <si>
    <t>1398884122831900676</t>
  </si>
  <si>
    <t>#SitapurPolice #UPPolice  #lockdown #WearAMask  #StayHomeStaySafe #COVIDSecondWave #StayHomeSaveLives 
@JagranNews
@CMOfficeUP
@dgpup
@homeupgov
@adgzonelucknow
@Igrangelucknow
@AwasthiAwnishk https://t.co/0yw1ehWE7C</t>
  </si>
  <si>
    <t>1390521149692420097</t>
  </si>
  <si>
    <t>I still wear a mask even though I’m double vaxxed woulda been catchier. This lady is just as awkward as the day she graduated high school. https://t.co/bKtMQ1zXKZ</t>
  </si>
  <si>
    <t>1393415119787347970</t>
  </si>
  <si>
    <t>That too without wearing mask 😂😂 https://t.co/tDyiD9e5Om</t>
  </si>
  <si>
    <t>1388628038301126656</t>
  </si>
  <si>
    <t>@NathanaelYoung @NHSuk Carry on living your isolated mask wearing, social distancing life based on lies and corruption from the government and MSM, blown out of proportion while Boris and his cronies sit back rubbing their hands. You are the sheep being led. 🤦‍♂️</t>
  </si>
  <si>
    <t>1391318870980403205</t>
  </si>
  <si>
    <t>Out of Your Home. Wear a Mask Over Your Mouth And Nose. https://t.co/uY8BI3XMHK</t>
  </si>
  <si>
    <t>1396346620372037634</t>
  </si>
  <si>
    <t>Somebody asked: Will you still mask up after you get the Covid vaccine. My answer is YES &amp;amp; selfish assholes like this are the reason why. https://t.co/FL4Nv4Fjq1</t>
  </si>
  <si>
    <t>1394628788307255297</t>
  </si>
  <si>
    <t>They doing what I am doing I will continue to wear my mask if someone don’t like it that not my problem it’s there the CDC didn’t say not to wear your mask they say if you are fully vaccinated you don’t have to wear it in certain settings they did not demand you not to wear it https://t.co/LHLDfxxLVK</t>
  </si>
  <si>
    <t>1392522771998158850</t>
  </si>
  <si>
    <t>Dumbasses gonna keep on dumbing. Wear a mask. Stop being a little baby. https://t.co/h2FB9UKOJO</t>
  </si>
  <si>
    <t>1395849155432443905</t>
  </si>
  <si>
    <t>@FlyITGuy @elliott_downing Personally, I'd like to see an open discussion about it.  Have the CDC admit outright that they knew we all needed masks but kept that information from us, knowingly sending people right into danger.  Then we can discuss which choice was better.</t>
  </si>
  <si>
    <t>1394624596670828545</t>
  </si>
  <si>
    <t>@leizenomis The Spanish lockdown was very strict. In Spain masks must be worn indoors and outdoors. Despite this Spanish cases rose sharply in January. Mandatory distancing/mask wearing does not work. Boris's coronavirus restrictions will achieve nothing, they will make us poorer.</t>
  </si>
  <si>
    <t>1391322901463195648</t>
  </si>
  <si>
    <t>@RealLorettaG @ananavarro I got the vaccination still wear a mask and keep my guns close by if any asshat wants to pull some stupid shit granted probability is about the same as getting hit by lightning but rather have it and not need it than need it and be dead</t>
  </si>
  <si>
    <t>1396702184520044546</t>
  </si>
  <si>
    <t>@SamastipurTown @DM_Samastipur bilkul sahi baat hai @dm_patna @officecmbihar @NitishKumar @DM_Samastipur  please do something lots of people are without mask  especially in markwt and village area also they were doing bhoj gathering lots of people without social distancing and masks please do something</t>
  </si>
  <si>
    <t>1394520137643012097</t>
  </si>
  <si>
    <t>It’s here!!!! Send this to all your mask loving friends and see how they get it mercilessly wrong. https://t.co/1k7Uh8e2y2</t>
  </si>
  <si>
    <t>1398722035539456000</t>
  </si>
  <si>
    <t>I feel like public health people should remind folks that for many immune compromised people, the vaccines are less effective and wearing a mask many be in their best interest. Just don’t want people in others’ faces for wearing or not wearing them. #BeKind https://t.co/IdXylBCBvp</t>
  </si>
  <si>
    <t>1399210455822913538</t>
  </si>
  <si>
    <t>CDC Says Fully Vaccinated Americans Can Stop Wearing Masks https://t.co/1DiCm9i0WA via @YouTube</t>
  </si>
  <si>
    <t>1390953662076407808</t>
  </si>
  <si>
    <t>@ToniaBuxton @RealCarlVernon A mask and social distancing is for social Engineer not for cv19 https://t.co/NgaO7tkaae</t>
  </si>
  <si>
    <t>1397065124666544128</t>
  </si>
  <si>
    <t>@limpbaddymormon @stoolpresidente Tell me what science says you need to wear a mask in the car? Lol. Get back in the house if you scared.</t>
  </si>
  <si>
    <t>1391660187610722309</t>
  </si>
  <si>
    <t>Fauci says face masks could become seasonal after Covid pandemic  https://t.co/JWkd9jiHtD https://t.co/FenY4NqSTl</t>
  </si>
  <si>
    <t>1396875376949796865</t>
  </si>
  <si>
    <t>I will lead the charge in curbing the spread of COVID-19 in India. I pledge to be a #YoungWarrior! I appeals to everyone to maintain social distancing, wear mask properly and wash your hands regularly. Those who are eligible, please take the vaccine. @MoHFW_INDIA</t>
  </si>
  <si>
    <t>1395037116489416710</t>
  </si>
  <si>
    <t>The ridiculous new fight about masks shows the hollow moral core of many media pundits https://t.co/JjGzovas2x</t>
  </si>
  <si>
    <t>1389051140331900929</t>
  </si>
  <si>
    <t>@ruffleseed should make a TShirt out of these stats.
Then some of us can wear &amp;amp; just point to our TShirt when somebody brought up the issue of "risks with vaccines" 😅 https://t.co/nK8RQAzEqi</t>
  </si>
  <si>
    <t>1391797546662744066</t>
  </si>
  <si>
    <t>@FBI @TheJusticeDept If I wanted to make Trump look bad and spread anarchy, would I dress in all black and wear a mask and carry BLM banners and signs?
That would be stupid. 
Instead I would camouflage myself with Trump signs and USA flags. 
IT WAS NOT TRUMP SUPPORTERS!!!!</t>
  </si>
  <si>
    <t>1398944985458778113</t>
  </si>
  <si>
    <t>mamamatay ako sa hika ko bc of this heat + face mask hindi sa covid, tf.</t>
  </si>
  <si>
    <t>1397199600528863233</t>
  </si>
  <si>
    <t>Our system and governors did more HARM than GOOD @PhilMurphyNJ you had a mini nursing home Holocaust and think masks work when people aren’t protecting their eyes 💦 👀 https://t.co/SrjsXWjfVi</t>
  </si>
  <si>
    <t>1393336534011686914</t>
  </si>
  <si>
    <t>@taylorehill @MarkLevineNYC CDC still recommends masks on all forms of transit. That could change but at this point all should be masking on the subway. Sadly in my experience that has not been the case.</t>
  </si>
  <si>
    <t>1398945780958785541</t>
  </si>
  <si>
    <t>@MikeMcShea88 @realVickiZ @OregonGovBrown @OregonFirstGent OSHA says you must wear a mask in stores, ya lier.</t>
  </si>
  <si>
    <t>1389202244634095616</t>
  </si>
  <si>
    <t>Make masks voluntary.
People who are truly worried about breathing in a virus  can feel safe. The rest, Covid survivors or not, vaccinated or not, naturally immune or not, can get on with life. No stigma, no discrimination on health grounds, no need for interfering busy bodies.</t>
  </si>
  <si>
    <t>1395976914507075584</t>
  </si>
  <si>
    <t>Boldfit N95 mask for face (Pack of 10) Anti Pollution, protective. Third Party Tested by manufacturer at SGS &amp;amp; Ministry of Textiles https://t.co/YC9AeeAFJT</t>
  </si>
  <si>
    <t>1396881141550837761</t>
  </si>
  <si>
    <t>Happy Victoria Day🇨🇦
Enjoy this long weekend with your friends and family cause Summer is just around the corner😉
Keep wearing mask, do socially distancing, and stay safe!
#victoriabc #victoriaday #socialdistancing #wearamask #StaySafe https://t.co/lp80JAe2rj</t>
  </si>
  <si>
    <t>1392361578532458496</t>
  </si>
  <si>
    <t>A COVID PATIENT needs isolation. But in most of the cases proper isolation not possible it is understood so wearing mask at home is necessary. Why I am repeatedly telling to isolate covid hospitals , the family members of the Covid Patients are mostly suspected covid patients.</t>
  </si>
  <si>
    <t>1398069015965224963</t>
  </si>
  <si>
    <t>@tarahaelle @WryWryWry3 Provide some scientific study evidence that the CDC or anyone not wearing a mask is putting you or your family at risk. We will wait....</t>
  </si>
  <si>
    <t>1398720389958848514</t>
  </si>
  <si>
    <t>@WUTangKids Take one for “which team” Matthew?🤔 No thanks; federal govt who lies about everything, including the CDC, Fauci etc. How much have you personally researched about these masks as if they do anything at all? “Long term” freedom?  How so? This is bully world view politics😈☠️🤮</t>
  </si>
  <si>
    <t>1398945376279973888</t>
  </si>
  <si>
    <t>@merrionstreet As a shopper, how can I ensure well ventilated space? As a shopper how can I know in advance where will be crowded? As a shopper, what about  guidance on masks outdoors... this  needs to reiterated. 1000s of people now socialising unmasked with zero-social distancing outdoors.</t>
  </si>
  <si>
    <t>1392521121593954317</t>
  </si>
  <si>
    <t>@ymbaechler @lemondefr The lockdown in Spain was extremely strict. In Spain masks must be worn inside and outdoors. Despite this cases in Spain skyrocketed throughout January. Mandatory social distancing and mask wearing do not work. Boris's draconian coronavirus restrictions will achieve nothing.</t>
  </si>
  <si>
    <t>1397672679277203460</t>
  </si>
  <si>
    <t>Just seen friends after a very long time. Both vaccinated 🙄 One wants to keep wearing masks indefinitely 🤦🏼‍♀️ Other works for NHS and says every dead patient is x-rayed after death to check for Covid before put on death certificate. Is this true??? 🤷🏼‍♀️🤨</t>
  </si>
  <si>
    <t>1390771725743230983</t>
  </si>
  <si>
    <t>Sounds like another good reason to get pissed at customers walking around the store with their masks off https://t.co/VPOT8Aanno</t>
  </si>
  <si>
    <t>1395035570095591424</t>
  </si>
  <si>
    <t>@jacewessely @sp_retail @adamscrabble @naval Are you sure about that? 
Can you see into the future?
2 weeks to flatten the curve
No you don't have to wear a mask
You can still get COVID19 even if you are vaccinated
This medical tyranny is not going away anytime soon</t>
  </si>
  <si>
    <t>1390522357446365184</t>
  </si>
  <si>
    <t>Good morning to everyone
-- @AnanyaNagalla ❤️ 
@DesignStudios11 
@teamaimpr 
#StayHomeStaySafe #WearAMask #VakeelSaabOnPrime #VakeelSaab #vaccinated https://t.co/NZGfEqafXW</t>
  </si>
  <si>
    <t>1397672219132633089</t>
  </si>
  <si>
    <t>Once we can go mask free .. just kno I never met/linked with anyone during the pandemic ...</t>
  </si>
  <si>
    <t>1392339612794859521</t>
  </si>
  <si>
    <t>@IwriteOK I'll think about panic buying gasoline after I work through all these surgical masks I stocked up on last summer. thx</t>
  </si>
  <si>
    <t>1392881235769311239</t>
  </si>
  <si>
    <t>@floracantwell1 I don’t wear a mask anywhere I go.</t>
  </si>
  <si>
    <t>1398897155767635972</t>
  </si>
  <si>
    <t>it’s just soo frustrating seeing how some people are doing their absolute best in trying to flatten the curve even if it means making sacrifices but some people don’t even care. like people still want to balik kampung, still not using masks properly, still standing closely</t>
  </si>
  <si>
    <t>1393791455701786631</t>
  </si>
  <si>
    <t>SNL's Tony Fauci panics as CDC skits on mask guidance get more salacious and absurd - Raw Story https://t.co/3ZTWUJ2WYz</t>
  </si>
  <si>
    <t>1391657241200242690</t>
  </si>
  <si>
    <t>3M 8210 N95 Mask (Without Valve, Pack of 20)
         https://t.co/n3RaobVnG8 https://t.co/bsZbdTjFvg</t>
  </si>
  <si>
    <t>1391057989264625670</t>
  </si>
  <si>
    <t>@krisinformation @Theangrybear2 @krisinformation do you suggest that #who #ecdc and most other countries' health experts are incorrect with their assessment that face masks are a vital part of any health strategy to prevent @covid19 spread?
I'm curious, given Sweden's comparatively high spread.</t>
  </si>
  <si>
    <t>1394249016137900033</t>
  </si>
  <si>
    <t>Good morning... wear a fxcking mask. Have a great day y'all</t>
  </si>
  <si>
    <t>1396740504277045251</t>
  </si>
  <si>
    <t>@BhoomiSamajwadi @shashimasingh_ Mask laga lijye ap Corona badh rha hai</t>
  </si>
  <si>
    <t>1393782912605204480</t>
  </si>
  <si>
    <t>Fully vaccinated and still wearing a mask cause people are not conscious of how nasty they can be. https://t.co/R7bB6A8hkr</t>
  </si>
  <si>
    <t>1397564416921640963</t>
  </si>
  <si>
    <t>There are simple steps you can take while shopping to help control the spread of COVID-19
Wear a face covering, keep your distance and use contactless payment where possible
Please be kind to staff and other customers
Find out more: 
https://t.co/PlAP4Q47kY
@niexecutive https://t.co/0fuSzRYIZu</t>
  </si>
  <si>
    <t>1390526161680179201</t>
  </si>
  <si>
    <t>Stay home wear mask please🙏🏻🙏🏻🙏🏻 https://t.co/Rbo0mzjxln</t>
  </si>
  <si>
    <t>1394282416441896960</t>
  </si>
  <si>
    <t>@steven_carrie @patrickharvie The virus spreads according to the behaviour tho - opening mouths, shouting, singing, close (inc face to face) contact all spread it more than standing 2m apart with masks on. All the modelling shows this. Even outside it makes a difference as Covid is largely airborne.</t>
  </si>
  <si>
    <t>1396883580047872001</t>
  </si>
  <si>
    <t>@bucsfan951 @tbiadvice @RNCResearch She earned every slice of 🍕 Meanwhile how many red state governors ate, drank and were merry as people got infected &amp;amp;/or died in their states because they did nothing about Covid? How many wore no masks &amp;amp; demanded places open up with gov’t buildings were closed? Any comment RNC?</t>
  </si>
  <si>
    <t>1398871278811942914</t>
  </si>
  <si>
    <t>@ogmpnpnpjmg That is great!!! I heard that Fukui Prefecture is doing great with the number of positive COVID-19 cases.  They are strict with wearing masks  talk to the others wearing masks only take off when they eat etc I hope your parents won’t have big side effects. 🤞🤞🤞</t>
  </si>
  <si>
    <t>1396610127222874114</t>
  </si>
  <si>
    <t>-mask. He said it's my eyes and my height. And the expression I made with my eyes. Also I haven't changed since high school. 
SO THIS MEANS EVEN IF I WEAR A MASK I CAN'T GO INCOGNITO BECAUSE PEOPLE CAN RECOGNIZE ME BY MY EYES AND HEIGHT IAHSWNAKWKW</t>
  </si>
  <si>
    <t>1393334769786789900</t>
  </si>
  <si>
    <t>@njdotcom Give @PhilMurphyNJ his due.
He's done a good job throughout this pandemic.
I was planning on wearing my mask until at least July... 
This is easy stuff folks...</t>
  </si>
  <si>
    <t>1392333889407004674</t>
  </si>
  <si>
    <t>Same ones you can’t tell to wear a mask https://t.co/aEdngSBFlg</t>
  </si>
  <si>
    <t>1393789048465108992</t>
  </si>
  <si>
    <t>@RobertJSpradlin @FelipeWWoHP If we're talking about covid yeah but the flu only hits around 8% to 11% of the US each year; I'm not gonna wear a mask every flu season if covid suddenly dissappears.</t>
  </si>
  <si>
    <t>1398803006733180932</t>
  </si>
  <si>
    <t>@H0EFORJHOPE Morning !! Stay hydrated and don't forget to wear mask kung lalabas ka. Have a great day 💞</t>
  </si>
  <si>
    <t>1399099519950671875</t>
  </si>
  <si>
    <t>@JoeBarri NONE OF YOUR GODDAMN BUSINESS
Its nobody's business why people wear a mask...
EVER
But it's EVERYBODY business, if you should be, and you're not!
#MindYourOwnDamnBusiness https://t.co/l55TLMcfZT</t>
  </si>
  <si>
    <t>1393327586294575114</t>
  </si>
  <si>
    <t>NJ Won't Dump Indoor Masks Yet, NY Mum as Questions Loom: Would People Lie? Does It Matter? https://t.co/1zZJKn0HZp</t>
  </si>
  <si>
    <t>1394392117917614080</t>
  </si>
  <si>
    <t>@GULL43872663 Lolz you dont want me to post the studies I'm finding cuz you and i both know the "smaller the vapor particles the futher it spreads."
And ...that it goes in you eyes😂😂😂
Btw cdc give you a big run around of brain washing of why to wear it without the science behind it.</t>
  </si>
  <si>
    <t>1391794418110418944</t>
  </si>
  <si>
    <t>@PoliticsForAlI Winter always comes and if anyone wants to wear a mask then they should but Vallance can piss off if he thinks that this useless tool, is going to be made an annual mandatory edict!</t>
  </si>
  <si>
    <t>1389716463183826944</t>
  </si>
  <si>
    <t>this is so embarrassing. please respect that they're working and wear masks, we're still in a pandemic. stay home. https://t.co/lzB43vgFlV</t>
  </si>
  <si>
    <t>1391052169386807296</t>
  </si>
  <si>
    <t>@Rschooley @KevinMKruse I think it's the latter. Our contemporary media and social media give lamebrains the forums to share their ignorance with an international audience. #WearAMask</t>
  </si>
  <si>
    <t>1396956860876480512</t>
  </si>
  <si>
    <t>@GOPLeader Anybody intelligent at home at the Republican leadership? Nobody able to recognize what happened on Jan. 6th? Nobody educated enough to reject the disgusting statement of Greene when she compared Jewish suffering during Holocaust with the obligation to wear anti Covid masks?</t>
  </si>
  <si>
    <t>1393411265293438978</t>
  </si>
  <si>
    <t>@slane_mason @IamShaydawg @gmcabral yes. studies that show that smoking is bad for you. like when studies show masks can help slow covid. but whatevs</t>
  </si>
  <si>
    <t>1396880468369240069</t>
  </si>
  <si>
    <t>wear a mask and get vaccinated if you can so we can do this again &amp;lt;3 https://t.co/wmxTJRGGwy</t>
  </si>
  <si>
    <t>1398726564364308494</t>
  </si>
  <si>
    <t>@CliveinEngland Obviously no vaccine passports no masks no lockdown ever again and do not trust the BBC news... Remember the silent vigil outside BBC next Thursday for the Vaccine damage public and deaths</t>
  </si>
  <si>
    <t>1388852216421883905</t>
  </si>
  <si>
    <t>@00Dad_Again Thinking person:  Why do you need to wear a mask after vaccination if you can't get it or give it.  Smart to wash your hands to not spread any germs period.  By you geting your shot you protected others????????</t>
  </si>
  <si>
    <t>1398905731840151553</t>
  </si>
  <si>
    <t>I didn’t wear a mask all night. Smh</t>
  </si>
  <si>
    <t>1399180795785347073</t>
  </si>
  <si>
    <t>#stocks 
#Nifty 
#nifty50 
#mondaythoughts 
#investing 
#India #London #America 
Wear Double Layered 😷 Mask in Public And Wash your Hands Frequently to Control #Covid19 Spread. https://t.co/jRItntPP2V</t>
  </si>
  <si>
    <t>1395044155286441986</t>
  </si>
  <si>
    <t>I’m deadass getting a physical rn and the doctor is not wearing a face mask😂😂😂 he straight up said I’ve had Covid already you don’t gotta worry about my face mask lmaooooo</t>
  </si>
  <si>
    <t>1398955015927078919</t>
  </si>
  <si>
    <t>@RailMinIndia @EastCoastRail @DRMSambalpur @DRMKhurdaRoad @secrail @SCRailwayIndia 
Your Precautions, Your Safety:
Always wear a mask,
Wash your hands,
Maintain a safe distance,
Get vaccinated, https://t.co/gPmSSFiwhV</t>
  </si>
  <si>
    <t>1396700141558673413</t>
  </si>
  <si>
    <t>@Captain44618202 Outside walking alone many wear a mask, inside with a lot of people around and sat NO. 😂 circ🤡vid</t>
  </si>
  <si>
    <t>1394665875089854469</t>
  </si>
  <si>
    <t>Amazon's @davehclark praised the CDC's new mask guidance for fully vaccinated folks: "People needed to see that there was actually a path forward...I think as that picture becomes clearer, you're going to see more and more people go take the vaccine." https://t.co/IOj9M0H6BI</t>
  </si>
  <si>
    <t>1391378233967276037</t>
  </si>
  <si>
    <t>#BREAKING | கேரள மாநிலத்தில் கடந்த 24 மணி நேரத்தில் 35,801 பேருக்கு கொரோனா தொற்று உறுதி; இதுவரை 5,814 பேர் சிகிச்சை பலனின்றி உயிரிழந்துள்ள நிலையில் 4,23,514 பேருக்கு சிகிச்சை அளிக்கப்பட்டு வருகிறது
#SunNews | #Kerala #CoronaVirus | #WearAMask</t>
  </si>
  <si>
    <t>1388398543921029122</t>
  </si>
  <si>
    <t>Please don't Panic 
Stay Positive &amp;amp; Share Positive Thoughts 
Help each other 
Please wear mask and keep maintain social distance and follow the Covid19 Safety guidelines and instructions. https://t.co/vvR060AROO</t>
  </si>
  <si>
    <t>1398793340343181314</t>
  </si>
  <si>
    <t>@galaxiou @Swearengen198 @nypost I got my vaccine to not be an a-hole, I don’t need to wear a mask too just to make other leftists feel better. It’s not my problem if people think I’m lying because I have medical records that say otherwise.</t>
  </si>
  <si>
    <t>1391383875423715334</t>
  </si>
  <si>
    <t>@gmanews It’s been 15 months into the Pandemic and the VP still feels in all this world of Social Media and Smart Millennials  - People still need to learn how to wear masks properly? 
It’s like telling Drug Peddlers benefits of not Going to Jail.. 😭😭</t>
  </si>
  <si>
    <t>1398898633995550720</t>
  </si>
  <si>
    <t>@sailesh1111 @MoHFW_INDIA @PMOIndia Need to double mask up and follow all Covid appropriate behaviors 
Most importantly everyone need to get vaccinated whenever their turn comes</t>
  </si>
  <si>
    <t>1396706936934998016</t>
  </si>
  <si>
    <t>@diesafranfarbe I heard one mother complain to a doctor/health worker at a health centre that her daughter who was fair and good looking refused to wear mask as it would hide her beauty.</t>
  </si>
  <si>
    <t>1394395786767704069</t>
  </si>
  <si>
    <t>@HippieFish13 @SugarGliderDude @wjxt4 Since wearing the mask for the past 14 months or so I have not gotten sick once. Nada. Even though I am also vaccinated I will continue to wear. Doesn't bother me at all and I care about my fellow humans  Besides I have a lot of cool masks 😉</t>
  </si>
  <si>
    <t>1396656751097823232</t>
  </si>
  <si>
    <t>@JerryFalwellJrP @pastorlocke Mask don’t save lives and you can still get covid even after getting vaccinated? How does that save your neighbor? How can you trace it? How would you know it specifically came from that person?</t>
  </si>
  <si>
    <t>1391986716668465154</t>
  </si>
  <si>
    <t>@sidhant @PMOIndia @BJP4India @drharshvardhan @AmitShah How India got to the Covid-19 emergency:
Himanta Biswa Sarma decided at the start of April – when the upward curve in COVID-19 cases was clearly visible – that the pandemic is now over and everyone can take off their protective masks @himantabiswa 
https://t.co/Bn794NRogf</t>
  </si>
  <si>
    <t>1393853940308094978</t>
  </si>
  <si>
    <t>@alanmcn1 @antic2000 They're protesting against vaccine passports, possible vaccines for children, the continued masks in classrooms, the threat of lockdown&amp;amp; restrictions continually</t>
  </si>
  <si>
    <t>1397201936353529863</t>
  </si>
  <si>
    <t>@FilmThePoliceLA Their job is to be in public, what part of wear a mask do they not understand?</t>
  </si>
  <si>
    <t>1394657016136798213</t>
  </si>
  <si>
    <t>i do not give a rat's ass whether or not you continue to wear your mask after being vaccinated but if one more person says "im just afraid of looking like a republican" i'll snap! looking like a Democrat is just as fuckin abhorrently lame. don't bootlick for your overlords!!!!!</t>
  </si>
  <si>
    <t>1397218165118091271</t>
  </si>
  <si>
    <t>@rvshortcake tanggalin ko na ba?? HAHAHA char after pandemic na, bawal walang mask 😂</t>
  </si>
  <si>
    <t>1393069851841757186</t>
  </si>
  <si>
    <t>Me? I'm a mask wearer. IDGAF what @CDCgov says is permissible. I came of age during the HIV/AIDS epidemic where you could either trust your partner telling you they are clean (read: tested/know your status = vaxxed) or risk it for some nookie. Nah, betting on me got me this far.</t>
  </si>
  <si>
    <t>1393328717481582593</t>
  </si>
  <si>
    <t>@RepDustyJohnson @CDCgov I hope you're vaccinated.
Many of your colleagues are not. 
Your time would be better spent trying to get your constituents to get the vaccine instead of poking fun at wearing a mask during a pandemic that has killed almost 600K Americans. 
https://t.co/1eaJTz3nHn https://t.co/BFd4tArXar</t>
  </si>
  <si>
    <t>1398792283051413505</t>
  </si>
  <si>
    <t>|| I'm not vaccinated yet, but I'll still wear a mask after I am because I like wearing them. https://t.co/BBYSZiwuJd</t>
  </si>
  <si>
    <t>1394626297507287045</t>
  </si>
  <si>
    <t>Yeah. These masks are cutting off oxygen to some of these people’s heads. https://t.co/bL5F1WPiqE</t>
  </si>
  <si>
    <t>1398795213599084544</t>
  </si>
  <si>
    <t>Man arguing with me about his “liberties” over wearing his mask. Me: sir, I hope you’re this vocal over my uterus . Him: the only uterus I care about is my wife’s cuz I OWN that one. Me: i think you need a refresher in what liberties are. #WearAMask #idontcare #justwearit</t>
  </si>
  <si>
    <t>1397211607999172609</t>
  </si>
  <si>
    <t>Mfs Dont wanna wear masks but imma wear mine and keep sanitizing https://t.co/LiJeIH9cbP</t>
  </si>
  <si>
    <t>1392479381361205259</t>
  </si>
  <si>
    <t>To keep us wearing masks the government's latest reasoning is  waves. https://t.co/YMQMkLqMQv</t>
  </si>
  <si>
    <t>1391080809503858693</t>
  </si>
  <si>
    <t>@ChrisDHatfield I’d be willing to bet there are Covid mask prom dresses already.</t>
  </si>
  <si>
    <t>1398032323291930624</t>
  </si>
  <si>
    <t>At this point, if you're going to wear a mask incorrectly in public, people should get to point and laugh at you openly without repercussions.</t>
  </si>
  <si>
    <t>1396379777150472193</t>
  </si>
  <si>
    <t>Adherence to all non-pharmaceutical preventive measures of #COVID19 will help to curb the spread of #COVID19Nigeria.
✅#WashYourHands with soap under running water
✅Wear your face mask properly
✅Maintain a distance of 2m from the person next to you.
#TakeResponsibility https://t.co/hledXPVfax</t>
  </si>
  <si>
    <t>1388761078528626690</t>
  </si>
  <si>
    <t>@SaraCarterDC He knows where covid infected illigals are being housed. A neighborhood near you America, like it or not! Now Mask up the Wizard if Odd instructed. Money, Power and fear, a bitter draft.</t>
  </si>
  <si>
    <t>1398226345243541506</t>
  </si>
  <si>
    <t>@ANI NEA N95 Mask at your door step: Pack of 10: Rs, 219: https://t.co/q21CAnyOIi</t>
  </si>
  <si>
    <t>1392467425795346433</t>
  </si>
  <si>
    <t>I shed my mask easily for outdoor dog walks as soon as the CDC rec'd (I shed it for these same dog walks last spring based on @zeynep's reporting b4 my city enacted a mask mandate in June.) It's eating inside at a restaurant that I can't bring myself to do yet. Also live theater. https://t.co/howH3cXBGF</t>
  </si>
  <si>
    <t>1397575946924969984</t>
  </si>
  <si>
    <t>@ZeeNewsEnglish The vaccines are in surplus in the USA. A total of 45% of vaccines were given till now. CDC has refused to wear masks to people who are fully vaccinetaed. Still no one cry like Kejriwal who does not know how to make valid arguments. Will be more popular in Pakistan than in India.</t>
  </si>
  <si>
    <t>1388836838836682752</t>
  </si>
  <si>
    <t>Now, I’m going to let my body recharge before another #writing session later today. Hope everyone is safe, staying well, and are enjoying their weekend. If need to be out and about, please wear a mask.  #TheBoxingTruth  #Boxing  #COVID19  #MasksSaveLives  #Downtime</t>
  </si>
  <si>
    <t>1394668391965724679</t>
  </si>
  <si>
    <t>Tengok korean punya show pun mereka just letak penghadang and tak pakai mask 🤯 https://t.co/nBfz8SdQey</t>
  </si>
  <si>
    <t>1388673403935092740</t>
  </si>
  <si>
    <t>@SciencePharmer I just cleared 14 days past 2nd jab and I have to admit it felt weird moving to a cloth mask when going out after a year plus of n95 + face shield. It was odd how foreign it felt... It's like "this should be closer to how it was" but my brain was churning out a ton of anxiety.</t>
  </si>
  <si>
    <t>1394626314120744963</t>
  </si>
  <si>
    <t>@nytimes Maybe employees don't want to risk their lives having to be exposed to idiots that don't wear a mask because republican leaders encourage people to not wear a mask or get vaccinated.
Maybe if masks were mandatory, people might come to work.
This is ALL on the republicans!</t>
  </si>
  <si>
    <t>1388532707769081859</t>
  </si>
  <si>
    <t>@NRA @tedcruz He’s been wearing that mask for months. Old news.
In any case, Ted Cruz is so disgusting, he should have to wear a mask for the sake of others...pandemic or not.</t>
  </si>
  <si>
    <t>1388388246808236033</t>
  </si>
  <si>
    <t>@upma23 Did they attend parties, malls theatre, pubs, weddings , birthdays , swimming pools, building parties, no mask , no social distancing....</t>
  </si>
  <si>
    <t>1399210529332240386</t>
  </si>
  <si>
    <t>@adamajacoby They do this in all health settings unless you're wearing an n95, *replacing cloth mask with surgical*</t>
  </si>
  <si>
    <t>1388834941253955586</t>
  </si>
  <si>
    <t>Precaution is the key to fight corona.
You need to be more careful as the #COVID19 pandemic is not over yet. Wear your mask, sanitize your hands and maintain #SocialDistance whenever you step outside your house. 
#TicketToSuraksha #Unite2FightCorona https://t.co/Tpm2Z4k9TY</t>
  </si>
  <si>
    <t>1394631397277581315</t>
  </si>
  <si>
    <t>Our centers are open between 8 A.M. and 5 P.M. To enter our centers, wear a mask and allow our staff to take your temperature. Call: 800-434-5627
Learn more: https://t.co/3ZzvIXUbZP https://t.co/W6kCHAA5SM</t>
  </si>
  <si>
    <t>1398029683577569282</t>
  </si>
  <si>
    <t>@RN_SouthJersey @GovMurphy @NJGov Wear a mask and social distance ....blahhhhh!!!</t>
  </si>
  <si>
    <t>1390180352719785985</t>
  </si>
  <si>
    <t>BTM Social Media Trends 
India is going through a third wave of Corona Virus  , people need to be careful and follow guidelines like wearing masks , sanitizing and more .#WeTransform https://t.co/KPWrSFOOtd</t>
  </si>
  <si>
    <t>1398611169754165254</t>
  </si>
  <si>
    <t>⚽️ PICKUP SOCCER
📅 Saturday, May 29th
🕑 9:00 AM
📍 SLU Medical Campus Field (St. Louis)
🌐 https://t.co/w70ozqEj8U
😷 Wear a mask or social distance when you're not playing
✔ Bring both a white shirt and a dark shirt
🚫 No dangerous play, especially slide tackling</t>
  </si>
  <si>
    <t>1397069202733903872</t>
  </si>
  <si>
    <t>#SouthernLineCT : 
T0106 arrived Mowbray station at 07:56 en-route to Cape Town 
#WearAMask</t>
  </si>
  <si>
    <t>1396750326191951873</t>
  </si>
  <si>
    <t>@medium1ebowski @harbonix No no, you got me wrong , I meant only you need to wear a mask when you cat walk as you showed in the gif..also read the point number 2 where it says point 1 is not applicable to etc etc..</t>
  </si>
  <si>
    <t>1390524973794615296</t>
  </si>
  <si>
    <t>@IQamjadID @RehamKhan1 Jis ka Waeem@Akram plus aissa hai usskay awam wazeer kaissay hongay …. CM Buzdar is wearing mask while PM is exempt from Corona</t>
  </si>
  <si>
    <t>1398028780191379456</t>
  </si>
  <si>
    <t>@takeheartmonica Who is “they”? You must live in a super strict city, that sucks. 
I can go almost anywhere without being asked to put on a mask. Same as having to wear pants or shoes but even less with masks.</t>
  </si>
  <si>
    <t>1391236952045723652</t>
  </si>
  <si>
    <t>You gotta be extra racist to wear a Trump face mask in Mexico 🙄😒</t>
  </si>
  <si>
    <t>1393792307510480896</t>
  </si>
  <si>
    <t>please wear a mask so i can see this live PLEASE PLEASE PLEASE #SaturdayNightLiv https://t.co/DTwzJBOdxV</t>
  </si>
  <si>
    <t>1399200917866651649</t>
  </si>
  <si>
    <t>After COVID I’m still going to be wearing my mask so people will never be able to spot me in public</t>
  </si>
  <si>
    <t>1390177508520185856</t>
  </si>
  <si>
    <t>@NuupurKhullar @WIONews @palkisu U are funny The epidemic situation in China has been under control for a long time. Now people don't need to wear masks and even report large-scale activities on the streets. But what about you? Why don't you ask the fort derrick virus laboratory in the United States</t>
  </si>
  <si>
    <t>1393098635496370177</t>
  </si>
  <si>
    <t>the cdc recommends not wearing a mask when you ligma nuts binjch</t>
  </si>
  <si>
    <t>1397558070125817863</t>
  </si>
  <si>
    <t>PSBB பள்ளி இருக்கும் நிலத்தை காமராஜர் வழங்கியது ஏன்? ஏமாற்றி மாற்றியமைக்கப்பட்டதா அந்த பள்ளி?
மேலும் படிக்கவும் : https://t.co/LXjCwl5ovE
#PSBB #psbbschool #PSBBIssue #YGMahendran #YGP #YGRajalaxshmi #Kamarajar #tamilmint #tamilmintnews #news #WearAMask #GetVaccinated #StaySafe</t>
  </si>
  <si>
    <t>1388837668499329025</t>
  </si>
  <si>
    <t>@AshGSampath @BCCI @PMOIndia
@IPL
How come in corona time commentators are sitting next to each other. No masks as publicity.
What way these guys r representing international cricket. All have to be penalized.</t>
  </si>
  <si>
    <t>1396873903209918466</t>
  </si>
  <si>
    <t>Why Covid Mask Protocols Change - EXPLAINED – #masks #Covid19 #AmeshAdalja https://t.co/BEaMQ6Wu0C https://t.co/WppH8DpcNX</t>
  </si>
  <si>
    <t>1394277931023704064</t>
  </si>
  <si>
    <t>Today Volunteers of @samrakshanaorg  distributed  face masks and food packets to homeless and street dwellers suffering due to Covid-19 lockdown in #coimbatore &amp;amp; #Hyderabad. 
Donate us:
PhonePe/Gpay:  9704702306
#samrakshana #Covid19IndiaHelp #COVID19 https://t.co/DBQRRNg8v5</t>
  </si>
  <si>
    <t>1394628947833458691</t>
  </si>
  <si>
    <t>@Jim_Jordan Plot decades in making: scientists &amp;amp; medical experts in field of infectious diseases concocted diabolical plan of making humans wear masks during global pandemic. If not for right wingers in US and some punters in the UK, the death toll would be staggering! Science foiled again!</t>
  </si>
  <si>
    <t>1388763578052792323</t>
  </si>
  <si>
    <t>Join us in church at 10am this morning for our Sunday Service &amp;amp; 
4 Adult Baptisms!
Covid rules are still in place. Please wear a mask.
All are welcome! https://t.co/s5dYWIg7Q5</t>
  </si>
  <si>
    <t>1389729244914278400</t>
  </si>
  <si>
    <t>@PfafftownG @myfox8 If business force customers or workers to be vacationed or mask up and deal with  Designated area and heavier restrictions or leave we could hit 70% but as we are currently 70% will not happen until maybe 2022or23 if we have fall or winter outbreak.</t>
  </si>
  <si>
    <t>1397667444844597250</t>
  </si>
  <si>
    <t>@SenateGOP @SenJohnBarrasso And poor MARGE was asked to wear a mask. She thinks her punishment is the same as these poor people. https://t.co/NJFf4rOSES</t>
  </si>
  <si>
    <t>1394388981689823232</t>
  </si>
  <si>
    <t>@NYGov How many small businesses do you think are going to check people's shot records for christ sake. None that can't afford to lose business thankfully. They want to check for receiving a shot or make me wear a mask I'll just shop elsewhere.</t>
  </si>
  <si>
    <t>1392709794813841408</t>
  </si>
  <si>
    <t>#FRONTPAGE: 
Eid-il-Fitr: President Buhari urges Nigerians to embrace unity, solidarity
https://t.co/2iPUc4Hl48
Read these and more on https://t.co/eHbvB5YN86 #VoiceOfLiberty #VOL 
#FrontPageNews #OnlineNewspaper #Nigeria #WearAMask #StaySafe #SaveLives</t>
  </si>
  <si>
    <t>1393862198456463360</t>
  </si>
  <si>
    <t>If masks-on-un-COVID-vaxxed-children are needed for COVID, now, will we also be requiring masks on un-influenza-vaxxed-kids once flu rates are once again monitored?  Because, once again, that is the deduction from CDC’s statements re relative risks of flu &amp;amp; COVID, in kids. https://t.co/8Qjh6qegQK</t>
  </si>
  <si>
    <t>1398727032683565060</t>
  </si>
  <si>
    <t>@allahpundit Lived life normally the whole time, with only a brief hiatus from places that were closed to the public last spring. I wear a neck gaiter for show &amp;amp; pull up to walk through doors that say “Required”. Never had COVID. Won’t have vax. Don’t care what others do.</t>
  </si>
  <si>
    <t>1394625681263271939</t>
  </si>
  <si>
    <t>@juoslos @cwebbonline @CDCgov Yes and there was at least one instance where the police had to be called when a person refusing to wear s mask threw coffee on a customer who called him out for it.  Asking for proof of Vax would take time and cause issues, plus so easy to print a fake card.</t>
  </si>
  <si>
    <t>1399102557436403714</t>
  </si>
  <si>
    <t>@MWaleedCh1 @QamarKairaPPP @ChYasinAJK @BBhuttoZardari @PPPAJKMediaCell @sahibzada_z Pls wear masks.. Covid isn't over and u can't afford to miss a single day from campaign</t>
  </si>
  <si>
    <t>1391088258847854597</t>
  </si>
  <si>
    <t>GET VACCINATED TODAY💉
ALWAYS WEAR A MASK! 😷
PRAY TO GOD EVERY DAY 🇺🇸🙏🏻
HAVE FAITH &amp;amp; HOPE &amp;amp; BELIEVE🙏🏻
WASH YOUR HANDS! 🤲🏻
SOCIAL DISTANCE! 👩🏻‍🤝‍👨🏼❌ 🇺🇸
BE SAFE EVEN WITH FAMILY 👨‍👩‍👧‍👦
BELIEVE IN SCIENCE 🧪 https://t.co/gWd1DZur1T</t>
  </si>
  <si>
    <t>1395038241682870273</t>
  </si>
  <si>
    <t>Federal Law Prohibits Mandates of Emergency Use COVID Vaccines, Tests, Masks — 3 Resources You Can Use to Inform Your School or Employer
https://t.co/BF0CiPVDAm</t>
  </si>
  <si>
    <t>1391056837642833926</t>
  </si>
  <si>
    <t>@spartanraceuk Sign me up for 40x40x30. 
Also felt more comfortable with all as I am fully vaccinated, wear my mask everywhere and still maintain reasonable social distancing. 
AROO! 
#MaskUp #FightAgainstCOVID19 
#Spartan</t>
  </si>
  <si>
    <t>1392520318447616005</t>
  </si>
  <si>
    <t>Not all heroes wear capes. They deserve so so much more--better pay, better work conditions, choice https://t.co/BV0OzzPl0V</t>
  </si>
  <si>
    <t>1391571324858941443</t>
  </si>
  <si>
    <t>@2ndNewMoon @GrizzJohnson @hdeewiberg @naomirwolf Masks are not a foolproof solution.
Neither is hand-washing or social distancing.
Even vaccines are not 100% effective.
That's why we do all of them in conjunction to reduce viral spread as much as possible.</t>
  </si>
  <si>
    <t>1392331496283721728</t>
  </si>
  <si>
    <t>Leave it to my sister to invite someone over who had Covid-19 three months ago and not even ask them to wear a mask or self isolate after getting off a cross-country flight... I’m sure my immunocompromised parents will be fine though because my big sis says it’s all propaganda 🤡</t>
  </si>
  <si>
    <t>1394247174234509316</t>
  </si>
  <si>
    <t>We know how exciting it is to hear that restrictions are beginning to be lifted. However, it's still important to practice the guidance to keep everyone safe. Let's continue to do our bit by:
😷 Wearing a mask
🖐 Using hand sanitiser regularly
↔ Keeping 2m distance from others https://t.co/X0F4tBzK81</t>
  </si>
  <si>
    <t>1397322007864242177</t>
  </si>
  <si>
    <t>Won't go to the office  today I don't want to wear a mask 
So I won't be buying my lunch 
Once again small business cops it because of inept stupid politicians #COVID19Vic</t>
  </si>
  <si>
    <t>1398034994422063106</t>
  </si>
  <si>
    <t>You really think I don’t want to show off these luscious ass lips? I don’t want to wear a mask either, but I also don’t want people to die tho.</t>
  </si>
  <si>
    <t>1393935729831542785</t>
  </si>
  <si>
    <t>@FOX10Phoenix Stupid to wear a mask.</t>
  </si>
  <si>
    <t>1394806030001913864</t>
  </si>
  <si>
    <t>@ianmSC The press release says one thing, the article says another:
"Masks and face coverings, if widely worn, *may* substantially reduce the spread of COVID-19"
They didn't look past Oct.2020
Public Health Science™
Masks and Face Coverings for the Lay Public
https://t.co/4i82IBY7vL</t>
  </si>
  <si>
    <t>1398231919305842691</t>
  </si>
  <si>
    <t>the guy that’s obsessed with me turned out to be a trump supporter and posted an anti mask and vaccine tiktok so i sent him the obituary of ny friend who died ftom covid😁</t>
  </si>
  <si>
    <t>1391659928603951105</t>
  </si>
  <si>
    <t>@MrVamsheeReddy Soap water lo soak chesi dry chesthe n95 nundi soap velladhu chicha. Cloth mask ante pindutham kabatti soap pothundhi. n95 konchum thala Noppi ah vishayam lo.</t>
  </si>
  <si>
    <t>1392334200695578625</t>
  </si>
  <si>
    <t>@JBug98194061 @OGrady_Texas @SydneyMarie_13K The mask is warmer, too. It made being outside more comfy. I did have a cough from exposing myself to leaf mold during yard work. I. Will. Wear. A. Mask now!</t>
  </si>
  <si>
    <t>1391664037893754888</t>
  </si>
  <si>
    <t>I have to wear a face mask in my room because cold weather makes breathing so hard :(</t>
  </si>
  <si>
    <t>1391084152217296897</t>
  </si>
  <si>
    <t>@Humble_Analysis @naomirwolf Masks are the new high visibility jacket, for those who want to be Covid marshals and part of the power structure.</t>
  </si>
  <si>
    <t>1394521255873818627</t>
  </si>
  <si>
    <t>Please be respectful and kind when the BTS MEAL comes out next week ( May 26th ). We don’t need unnecessary chants or loud music. Please we don’t need a part two from the movie theater event if u know u know. (P.S. please wear ur mask we’re still in a pandemic ) #BTSARMY #BTS 💜 https://t.co/Vc0cHDrYDU</t>
  </si>
  <si>
    <t>1396702917592330242</t>
  </si>
  <si>
    <t>1398033693717852164</t>
  </si>
  <si>
    <t>@PrinSciAdvGoI @PrakashJavdekar I thank @ PrinSci Adv GOI for making us awareness of about Black Fungus and How to lower the chances of infection, Prevent Infection by controlling Diabetes, Steroid use , Finally reducing the possibility of getting Covid, Masks and Distance and Ventilation.,🙏</t>
  </si>
  <si>
    <t>1398884601712590848</t>
  </si>
  <si>
    <t>@snugglepuss60 @doctor_oxford no proof to what you are saying - you are just repeating what msm media are telling you 
150k deaths are rigged
pcr tests are rigged
masks dont work
vaccinations are killing people 
lockdowns/social distancing are a con
research it all for yourself away from bbc and msm-good luck</t>
  </si>
  <si>
    <t>1390523734478438400</t>
  </si>
  <si>
    <t>@Dwiggy333 Good, now we know there's a deadly virus out there, wear a mask. Duh</t>
  </si>
  <si>
    <t>1391316002881916928</t>
  </si>
  <si>
    <t>@Frenchoid97 @eddieffc @swfc It's a covid mask you moron!</t>
  </si>
  <si>
    <t>1394624029844254726</t>
  </si>
  <si>
    <t>@WinterPollan @statnews 1. Variants are not out of control. 2. It’s over. Vaccinations are not required for numbers to keep dropping. 3. No quality studies prove masks prevent transmission of covid in public. None. 4. Sane is moving on with life. Insane is wearing a mask and being afraid. https://t.co/B3rio46O0L</t>
  </si>
  <si>
    <t>1391079576911159300</t>
  </si>
  <si>
    <t>You really can't have it be a hoax and a real thing that China created. #CovidisReal
As for masks, most of the people I know just don't want to wear a mask damn the risk. Most are convinced that #masksdontwork, despite the science.
@TuckerCarlson &amp;amp; @FoxNews are killing people! https://t.co/1pgmFg8VGh</t>
  </si>
  <si>
    <t>1391234743153446912</t>
  </si>
  <si>
    <t>@2B7C89526 Debris hits Wuhan releasing more viruses…16 years of lockdowns and 45 masks need to be worn at all times. CDC says you will need a passport to leave your bathroom.</t>
  </si>
  <si>
    <t>1398841817131630595</t>
  </si>
  <si>
    <t>Biggs Asks if CDC Was Consulted on Continuing House Mask Mandate https://t.co/wTpDQ6RMHO via @BreitbartNews</t>
  </si>
  <si>
    <t>1388836020909711360</t>
  </si>
  <si>
    <t>@CaterinaCatK @kcunli @corey_jacob By yourself meaning not in close contact with strangers. If you can comfortably maintain the 6ft+ radius you do not need to wear a mask the whole time</t>
  </si>
  <si>
    <t>1393410979975868417</t>
  </si>
  <si>
    <t>@globalnews Anyone who takes experimental mRNA gene therapy drugs in order to not have to wear a mask in Walmart Is a complete moron and deserves the blood clots.  Maybe depopulation is a good thing. Too many morons lining up for shots. Gates and Klaus May have got this right all along 🧐</t>
  </si>
  <si>
    <t>1392469241647960072</t>
  </si>
  <si>
    <t>Happy #InternationalNursesDay to all the incredible #Nurses who work #tirelessly and #brilliantly to provide the incredible care they do.
#stayhome #staysafe #stayhealthy #wearamask #coivd19 https://t.co/6wuwDdnmq8</t>
  </si>
  <si>
    <t>1398221625464549380</t>
  </si>
  <si>
    <t>@jefeeffay @cometolundon_ Lol I don’t smoke and I hate the smell, I hate dirt on my floor cause I don’t wear shoes at home, no junking cause I live above someone no extra people cause I don’t like people &amp;amp; don’t be trying to stay all night cause I be tired &amp;amp; I work lol</t>
  </si>
  <si>
    <t>1388834803944988672</t>
  </si>
  <si>
    <t>I wish the CDC would use it's authority to make wearing masks mandatory. I live in Ohio and about 25% are refusing to wear masks, and another 25% wear masks off the nose! It's frustrating to see because I know these people are spreading the virus foolishly! https://t.co/1F46VYJp6e https://t.co/VhBgNNVexH</t>
  </si>
  <si>
    <t>1398950417396998144</t>
  </si>
  <si>
    <t>It is shocking. 3M N95 masks are not available anywhere. And anybody claims the mask to be N95 despite obvious poor quality. Strange these manufacturers are not serious about making genuine masks available. https://t.co/loR9jLsnO7</t>
  </si>
  <si>
    <t>1397317936344227840</t>
  </si>
  <si>
    <t>@funder @MarciaArndt2 @davidmweissman I just see someone that doesn’t know how to wear a mask.</t>
  </si>
  <si>
    <t>1397060601965203460</t>
  </si>
  <si>
    <t>@EscheroOfficial @SethDillon Is that why we lifted mask mandates 7 days after the CDC said that we would cause mass casualties and hospitalizations if we did? With NO NEW SCIENCE behind it? Is that why Texas got it right when the "science" said it was neanderthal thinking? Is that why you're still wearing</t>
  </si>
  <si>
    <t>1391793610862043141</t>
  </si>
  <si>
    <t>@hollyspangler I’m a cancer patient so I’ve been wearing a mask since before Covid existed. I also have not had any viral illnesses since I started cancer treatment where I used to get a couple bad colds each year. Masks and hand washing makes a lot of sense.</t>
  </si>
  <si>
    <t>1392884209836986370</t>
  </si>
  <si>
    <t>@cnnbrk Many people dnt trust the vaccines it's bcoz watching the rapid distruction of human. ...bt those human dnt left to wear a mask even vaccinate. ...They dnt trust him as a vaccines. ...😑</t>
  </si>
  <si>
    <t>1391227914075602951</t>
  </si>
  <si>
    <t>Wear Mask and stay Home and save life plz https://t.co/urAZJEc5nP</t>
  </si>
  <si>
    <t>1391326199507558401</t>
  </si>
  <si>
    <t>@ravidar108 @umashankarsingh @Ashok_Kashmir Jab modi khud bina mask ke rallies karega to vahi example set hogi. Pehl trump tha jisne kaha mask jroori nahi lockdown jaroori nahi. Phir modi and then Brazil. Aur 3 countries ke log suffer kar rahe hain..</t>
  </si>
  <si>
    <t>1394667096144027653</t>
  </si>
  <si>
    <t>@cramer_gerrit @RupaliChadhaMD Not to mention that the majority didn’t wear a mask outdoors, anyways.</t>
  </si>
  <si>
    <t>1390979333767016451</t>
  </si>
  <si>
    <t>"...N95 mask and headache (60%), respiratory impairment and temperature rise (88%), but also temperature rise and moisture (100%) under the masks. Extended mask-wearing by the general population could lead to relevant effects and consequences in many medical fields.”</t>
  </si>
  <si>
    <t>1392365851630768129</t>
  </si>
  <si>
    <t>Sign of 'I have no brain' 
According to their 'rules' they have no mask on and no social distancing,  what does that tell you people???!!!! 🤷🏽‍♀️🤦🏽‍♀️ https://t.co/LD4AyBdh9d</t>
  </si>
  <si>
    <t>1394382308279558147</t>
  </si>
  <si>
    <t>Fully vaccinated Illinoisans can ditch the mask in most settings under revised state guidelines:  Gov. Pritzker/IDPH announce that IL will align state executive orders with the latest CDC guidance and rescind IDPH emergency rules enforcing masking and distance.</t>
  </si>
  <si>
    <t>1394818674322812929</t>
  </si>
  <si>
    <t>Went to a dinner date with (vaccinated) friends tonight, which meant I could finally wear this cheongsam I bought pre-pandemic
Definitely a good purchase, 10/10 would go to more dinner dates looking like the default female chinese character in a fighting game https://t.co/0nRd3aanDM</t>
  </si>
  <si>
    <t>1397056894817079299</t>
  </si>
  <si>
    <t>They're Back - The Return of the Face Mask
As per government instructions, from tomorrow all trainees are to arrive at WAM Training with their face mask on.
To read more about new COVID-19 requirements please click on this link:
https://t.co/WIuV8bND6I
All the best and Stay Safe. https://t.co/nx1YwF5xO0</t>
  </si>
  <si>
    <t>1393074315088760832</t>
  </si>
  <si>
    <t>@BLCKD_COM_PILLD Joe Biden isn’t real and he can’t force you to wear a mask.</t>
  </si>
  <si>
    <t>1398893371792367620</t>
  </si>
  <si>
    <t>How to wear a Mask Inside a Full size Helmet..?
It's next to impossible because when u are wearing helmet it pulls down mask and there is no way to adjust the mask once the helmet is put on.
Kindly Help.
@mybmc @MumbaiPolice @AxorHelmets . https://t.co/PtXUMxD06R</t>
  </si>
  <si>
    <t>1388754813178060802</t>
  </si>
  <si>
    <t>@WHO rohri Taluka hsp sukkur sindh pakistan look at how careless administration of covid-19 vaccine is done. Staff not wearing masks no machines to check bp sugar no social distance no record no card not even temperature maintained @MediaCellPPP @SaeedGhani1 
@ARYNEWSOFFICIAL</t>
  </si>
  <si>
    <t>1392293391594033152</t>
  </si>
  <si>
    <t>I did pre-pandemic when my face didn’t suffer from these damn masks https://t.co/Wz0ehz0Ijx</t>
  </si>
  <si>
    <t>1391315592242556929</t>
  </si>
  <si>
    <t>Keep your mask on. Follow all the protocols to keep yourself and your loved ones safe from covid 19 and donate plasma or this hulk will come to your home to smash.
#DonatePlasma #DonatePlasmaSaveLives ❤️🖤🖤</t>
  </si>
  <si>
    <t>1388606033333919745</t>
  </si>
  <si>
    <t>Since they're vaccinated, my kid met up with a friend in Ktown to buy more records. I walked the COVID court, I mean food court and saw the silliest thing. This woman, mask off, with her hand over her nose, eating. 
I promise, staying home and not eating out is okay, too.</t>
  </si>
  <si>
    <t>1394384826535485442</t>
  </si>
  <si>
    <t>Credibility is a terrible thing to waste, especially after the Trump era. Unfortunately, that was the net result of the @CDC’s badly handled #mask announcement, writes @joan.vennochi. #masksoff #COVID19 https://t.co/uYBhBZuF4I</t>
  </si>
  <si>
    <t>1396614648489783296</t>
  </si>
  <si>
    <t>By implementing a policy for vaccinated people without guidance on how to check for vaccination status, the CDC has in essence removed masks for everyone https://t.co/bHc9uS9VHr EconUS</t>
  </si>
  <si>
    <t>1399178019856605185</t>
  </si>
  <si>
    <t>Once I get my second dose let’s take the masks off and please the anti vax people 😌then they can catch the leftover COVID in the air and be gone</t>
  </si>
  <si>
    <t>1394634359563554819</t>
  </si>
  <si>
    <t>@OyesileJohn @RealNonso_Kings @ayosogunro A lot of people wear their masks like this as they don't want to exert pressure on their ears.
Bit wait a minute, do the ears have anything to do with the mask?
The last time I checked, the mask's concern are the mouth and nose.
A lot of people are really psychotic on this app</t>
  </si>
  <si>
    <t>1394654576528265216</t>
  </si>
  <si>
    <t>@pvtjokerus I'll gladly wear a mask , I don't know what they injected people with</t>
  </si>
  <si>
    <t>1394257849824563200</t>
  </si>
  <si>
    <t>The left's dedication to masks after vaccination even after the CDC said they no longer need to wear one exposes that the mask has been a virtue signal the entire time. It was never about science. It was always about an expression of moral superiority.</t>
  </si>
  <si>
    <t>1392294455672246272</t>
  </si>
  <si>
    <t>IDK if it's just me, but did this global pandemic also cause everyone's mirrors to break? Cuz some of the things ppl wear in public... YEESH😬</t>
  </si>
  <si>
    <t>1393779124808859654</t>
  </si>
  <si>
    <t>Dont DM saying I'm being harsh on mask wearers. You can wear one but I can still say you're ridiculous for doing so. See how that works?
Yall had no qualms about calling me a murderer or "sUpEr sPrEaDeR".
I never had covert19, never killed anyone, &amp;amp; have 0 time for your bs.
😘</t>
  </si>
  <si>
    <t>1397314778633097219</t>
  </si>
  <si>
    <t>@naomirwolf feel for Vic. Australia.
They have 9 cases in one suburb north west of the city, so they decide to enforce masks for the entire city. I am 70km away and have to wear a mask. They are thinking about a lockdown?</t>
  </si>
  <si>
    <t>1389012684931276806</t>
  </si>
  <si>
    <t>@redrocketluvr @MagDods @Brad_Deuster @Jezebel The point is to reduce transmission of the virus. Literally the same reason to wear a mask. Is this a bit? Did you attend middle school biology?</t>
  </si>
  <si>
    <t>1394277599011028995</t>
  </si>
  <si>
    <t>“you should listen to the cdc” “follow the science” “where’s your degree” “cdc knows best”
*cdc says no masks for the vaccinated* 
“That’s incorrect” ”not going to follow this stupid decision” “I disagree so I won’t be doing that”
I love these people 😂</t>
  </si>
  <si>
    <t>1395854433473413122</t>
  </si>
  <si>
    <t>As 60% of Americans receive a vaccine to fight against COVID-19, the CDC has begun lifting mandates that OSHA appears to be directly adherent with. Employers everywhere are wondering what this means for masks in the workplace. Read the full blog post here: https://t.co/ezFJhrh3kQ https://t.co/thEvoYWNSx</t>
  </si>
  <si>
    <t>1398873687735078915</t>
  </si>
  <si>
    <t>@J_Jammer 5th study: "Face mask use could result in a large reduction in risk of infection [...] with stronger associations with N95 or similar respirators compared with disposable surgical masks or similar"
You didn't read a single one, huh?</t>
  </si>
  <si>
    <t>1388830559225401345</t>
  </si>
  <si>
    <t>I live in IN, about 20 miles west of Cincinnati. Indiana has been Mask Free for weeks. Folks down there are Rebelling BIG TIME. A growing %% no longer wear masks when you can 'drive up the hill' to IND where its MASK FREE. Wake UP Folks; Planned Demic. https://t.co/xp7sYvVukP</t>
  </si>
  <si>
    <t>1396649971412344835</t>
  </si>
  <si>
    <t>Constructing a shirt out of all the masks I bought https://t.co/VOaTfSVF0E</t>
  </si>
  <si>
    <t>1395972084061327361</t>
  </si>
  <si>
    <t>A mask that does not stop viruses. https://t.co/h93ovUiul3</t>
  </si>
  <si>
    <t>1394250139393482753</t>
  </si>
  <si>
    <t>@ScottBaio My Costco had a sign that said if you were fully vaccinated there was no need for you to wear a mask. Nobody asked me. Didn’t wear one.</t>
  </si>
  <si>
    <t>1393974739186724867</t>
  </si>
  <si>
    <t>@RayJones01 @drphilhammond Live your life. I’ve never stopping mixing with people and didn’t wear a mask. You won’t die.</t>
  </si>
  <si>
    <t>1391050067839123466</t>
  </si>
  <si>
    <t>@cbw60 @G06173540 @CraigCoolahan @AHS_media There are numerous reasons why someone can't wear a mask . Stop forcing your beliefs on other people https://t.co/5zYULk9q64</t>
  </si>
  <si>
    <t>1388848298430238721</t>
  </si>
  <si>
    <t>3. Countries na states like Tanzania, Sweden, South Dakota, Florida, Texas, Minnesota zimebaki open for that long without mask and vaccine mandates without excess mortality? 37000 Kenyans (18x that of Covid)died by diarrhea. Are they less valuable lives? https://t.co/9wWF1XKOiJ</t>
  </si>
  <si>
    <t>1394071150548840448</t>
  </si>
  <si>
    <t>CDC director defends loosened mask requirements:
"This was not permission to shed masks for everybody everywhere." Of course it is. It is exactly how your idiotic and politically-inspired message will be interpreted by tens of millions of anti-mask/anti-vax Americans.</t>
  </si>
  <si>
    <t>1389728356535574528</t>
  </si>
  <si>
    <t>@Kriseman Get your head out of your liberal ass and stop trying to micromanage people’s lives. If someone feels at risk, they can mask and stay home. Otherwise stop dictating and allow people to live their lives.Unmask! After a year we know who is at risk and who’s not</t>
  </si>
  <si>
    <t>1391561212719255553</t>
  </si>
  <si>
    <t>@fox8news For everyone on here saying that the flu went away becuz of COVID I’d say that masks probably did play a big part in that. Tho the numbers definitely had to been off due to a lot of cases being reported as COVID at the end of the day.</t>
  </si>
  <si>
    <t>1391795382083104774</t>
  </si>
  <si>
    <t>@ValidGarry @periodt_k @rjh9aer @DavidIRamadan @Redistrict @TerryMcAuliffe If you get vaccinated you have a less chance of dying from the virus than the flu and less chance of catching it than the flu without a flu shot. The logic does not follow. You gonna wear a mask during flu season and shut down restaurants?</t>
  </si>
  <si>
    <t>1398903193644457985</t>
  </si>
  <si>
    <t>@KingJerry146 The so-called 'new normal' (of permanent mask wearing and government-enforced social distancing) Boris Johnson is imposing is dystopian. Graham Brady, an MP in Boris's party, described the English Covid restrictions as "a very serious infringement of fundamental human rights".</t>
  </si>
  <si>
    <t>1396697808275533833</t>
  </si>
  <si>
    <t>@RepMTG Funny coming from someone so upset about being told to wear a mask. Now you want to impose your extremist views on all US women. Bet you won’t want to pay for social services for said kids (because rich women will still have abortions) medical care for the mom, parental leave...</t>
  </si>
  <si>
    <t>1396360118783156226</t>
  </si>
  <si>
    <t>It costs GH¢ 0.00 to thank God for the simple things like being alive. 
#MaskUp 😷
#WearAMask 😷</t>
  </si>
  <si>
    <t>1389198370602946564</t>
  </si>
  <si>
    <t>@MobileHarv More than one year into the pandemic, and this cretin can still wear a mask right</t>
  </si>
  <si>
    <t>1398840989859540995</t>
  </si>
  <si>
    <t>California Restaurant Charges Patrons Extra Money if They Wear a Face Mask, Brag About Their Vaccine Status https://t.co/0rXZJ6podh via @gatewaypundit</t>
  </si>
  <si>
    <t>1397659862411014150</t>
  </si>
  <si>
    <t>@IHME_UW Wear a mask, watch your distance, wash your hands, and get the vaccine. We can control this virus but we need to remain vigilant and do our part.</t>
  </si>
  <si>
    <t>1394626962468089858</t>
  </si>
  <si>
    <t>Covid really exposed how disgusting breathing everybody air is. I wore that mask for a year and didn’t see a cold one time.</t>
  </si>
  <si>
    <t>1399202790627581955</t>
  </si>
  <si>
    <t>Last day having to wear a mask at work!!! https://t.co/eBMBJiV4ow</t>
  </si>
  <si>
    <t>1393988431101915136</t>
  </si>
  <si>
    <t>@SurvivorKitty @ktbeast8 ... because I just don’t want to get that close to strangers. I’m not afraid I’ll get sick. And I don’t need to signal that I care about others. If I’m sick, I’ll stay home. That’s the responsible thing to do, but signaling with a mask it asinine.</t>
  </si>
  <si>
    <t>1394397022187368448</t>
  </si>
  <si>
    <t>@DianNursePract @LaidBack609 @POTUS Damn you must be triggered is that how you speak to patients no wonder I have  more likes than you and I will do whatever I want I haven't worn a mask the whole time I got covid in the very beginning it is just a flu lady stop blowing it out of proportion</t>
  </si>
  <si>
    <t>1394386329966977033</t>
  </si>
  <si>
    <t>People literally freaked out that people didn’t listen to the cdc when this started and now they say you don’t have to wear a mask and they’re mad at people for listening</t>
  </si>
  <si>
    <t>1394626268046430215</t>
  </si>
  <si>
    <t>@GeraldoRivera @JoeBiden Can we not trust the science?  I don’t wear a mask or take precautions after any other vaccine.</t>
  </si>
  <si>
    <t>1393868096029478915</t>
  </si>
  <si>
    <t>Would this cause more confusion about health measures if people decided to stop wearing masks once they were vaccinated.  Don't get me wrong, I am all for a world where masks arent a part of it, but it has taken so long for into be adopted by "most", I just don't want it rushed https://t.co/27gYNMVOan</t>
  </si>
  <si>
    <t>1393408377036759046</t>
  </si>
  <si>
    <t>Fauci gives first interview after CDC mask guidance update  #FauciOuchie #faucivirus 
https://t.co/K6qCMzpIEb</t>
  </si>
  <si>
    <t>1391655268467974145</t>
  </si>
  <si>
    <t>Surgical Mask (Blue, Without Valve, Pack of 50) for Just Rs399. It is Fantastic Surgical Mask, You can Buy it for Full Protection of yourself and your family from #COVID19
https://t.co/GBq99Pc4sg</t>
  </si>
  <si>
    <t>1392478240787341317</t>
  </si>
  <si>
    <t>Someone I work with who believes COVID-19 is a hoax and refuses to wear a mask, as a badge of honor, his wife tests positive and he is m.i.a. for 10 days. #Karma?</t>
  </si>
  <si>
    <t>1399178712780660736</t>
  </si>
  <si>
    <t>@PMOIndia And sir u take big election rallies without mask and spread covid ... And we the people will follow all rules ..</t>
  </si>
  <si>
    <t>1393336589317771264</t>
  </si>
  <si>
    <t>Maybe the CDC needs to reweigh the medical evidence?
 ⚡️ “Hundreds of epidemiologists expected mask-wearing in public for at least a year” by @nytimes https://t.co/aYfB4KVqyh</t>
  </si>
  <si>
    <t>1392962869872971781</t>
  </si>
  <si>
    <t>@Fabi_Leonardo "Moving the goalpost"? How? You stated it was "experimental" when in fact, it has gone through clinical trials and been deemed safe by the FDA to use right now. You're the one who's claiming it's "not safe". But do you wear a mask?</t>
  </si>
  <si>
    <t>1390767139838177280</t>
  </si>
  <si>
    <t>Just saw someone on tiktok say 'omg in 20 years masks are gonna become an aethetic and plp will wear them just because' as if for example korea and japan haven't been wearing masks out of respect or just regulary wayyy before covid😐</t>
  </si>
  <si>
    <t>1392971493760540673</t>
  </si>
  <si>
    <t>@Mecanums @tim_bays @brianstelter @PeterAlexander Masks are required inside in current statements, but CDC changed inside. But probably changing as governor will go with CDC.  Vaccinated unmasked.  Masked by self decision</t>
  </si>
  <si>
    <t>1397562368981356550</t>
  </si>
  <si>
    <t>Additionally, shops, attractions and tours are monitoring the number of guests at any given time and may ask you to wear a mask and socially distance to enter.</t>
  </si>
  <si>
    <t>1392514652056309764</t>
  </si>
  <si>
    <t>@Fiat2Zero @ToneVays Up until now all vaccines remain effective against all variants. If retards just start wearing their masks and social distancing we wouldn't be needing booster shots in the future. It's a fucking death spiral already with the insane amount of people dying everyday.</t>
  </si>
  <si>
    <t>1398947298667810817</t>
  </si>
  <si>
    <t>Myntra: Minimum 70% Off on Women Ethnic Wear
#Coupons #Shopping #onlineshop #sale #discount #promo #Today #Savemoney #Stayhome #Discountworld360
https://t.co/5rE7BV3Db0</t>
  </si>
  <si>
    <t>1398334755876139009</t>
  </si>
  <si>
    <t>Dress Up Your Breath
How about wearing a mask as a fashion accessory around your mouth?
We produce these masks for the people who want to enjoy their days fashionably since we all have to wear masks every day.
https://t.co/4uQxGNabkJ
#facemask
#mask
#masks
#enjoyfacemask https://t.co/BDwPGz3S5y</t>
  </si>
  <si>
    <t>1399200255321718785</t>
  </si>
  <si>
    <t>@sweetysubha6 @actorvijay GM Subha 💖💞
#Master | #Thalapathy65 | @actorvijay
#TeamThalapathyBloods
#WearAMask</t>
  </si>
  <si>
    <t>1391239989535645699</t>
  </si>
  <si>
    <t>@AjiHaaan @swati_gs best news...Hoors must be panicking in their  N95 masks and N95 underwear</t>
  </si>
  <si>
    <t>1398219337333411842</t>
  </si>
  <si>
    <t>⛅️ Good morning!
The mask mandate, and other COVID-19 restrictions, are now lifted in New Jersey.
🔊 Listen for the latest from the Shore.
https://t.co/tQawMLMua9 https://t.co/abfLZ0KtCa</t>
  </si>
  <si>
    <t>1391383841189814273</t>
  </si>
  <si>
    <t>@flyingbeast320 It is but on a safer side just use a 3 ply surgical Mask and then the N95</t>
  </si>
  <si>
    <t>1394255282121977863</t>
  </si>
  <si>
    <t>CDC chief on mask wearing: Unvaccinated people need to be honest with themselves
 https://t.co/QZTo5Y6tHP</t>
  </si>
  <si>
    <t>1391329701717676032</t>
  </si>
  <si>
    <t>Dear humans,
"Dont treat corona as your friend it may act like your enemy if you'll ignore it and walk anywhere with no mask on your face."
#StaySafe 
#usemascara</t>
  </si>
  <si>
    <t>1388756021573832707</t>
  </si>
  <si>
    <t>@VictoryDay_Hope @GlynisPayne17 It's all getting rather pathetic now over mask wearing, did Roger actually say "fuck you with hidden disabilities"? I very much doubt it! If I had to wear a mask all day at work I expect customers to do the same, unless they had proven medical evidence!</t>
  </si>
  <si>
    <t>1394628638218326024</t>
  </si>
  <si>
    <t>@Yamiche listen if you're so afraid of people not wearing masks if they're not vaccinated stay home because truthfully CBC says it affects overweight people you need to lose weight second we don't live in Russia it's a free country we're sick and tired of you race Baiting BS
🇺🇸🇺🇸</t>
  </si>
  <si>
    <t>1393086064785457154</t>
  </si>
  <si>
    <t>Coronavirus: Some COVID-19 conspiracy theorists are starting to wear masks to avoid nonexistent ... https://t.co/wJB4T4FXy5</t>
  </si>
  <si>
    <t>1398873461162872834</t>
  </si>
  <si>
    <t>@Simon_Madre @SebGorka If they wear a mask for no reason they are</t>
  </si>
  <si>
    <t>1395975765565521923</t>
  </si>
  <si>
    <t>I want a Chick-fil-A cow mask that the employees wear.</t>
  </si>
  <si>
    <t>1397664970117103616</t>
  </si>
  <si>
    <t>@SkyNews Sly #skynews has been slatting the government every 20mins on this topic today. Shame they was so judgemental with there very own #bethrigby and #kayburley when ignoring face mask rules and social distancing 
https://t.co/GtKQUxGO06</t>
  </si>
  <si>
    <t>1392710999413825538</t>
  </si>
  <si>
    <t>of course he the type not to wear a mask 😂 https://t.co/WwAjd6eiV9</t>
  </si>
  <si>
    <t>1397066310119477252</t>
  </si>
  <si>
    <t>I agree walking your partner around like a dog or air fucking in front of a Dunkin Donuts at noon is too much but if people want to wear leather outfits (leather daddies played a huge role in AIDS awareness) whats the issue. The issue with drag is just a mask off moment</t>
  </si>
  <si>
    <t>1396555643264307203</t>
  </si>
  <si>
    <t>or of course mask under chin or not over the nose :(. 
just isn't safe being outside. and of the people wearing masks a majority doesnt wear them correctly but even if they do , if they have children they do not wear masks. why? do ableds think children won't get covid-19 ??</t>
  </si>
  <si>
    <t>1396376198582661124</t>
  </si>
  <si>
    <t>@Iam_AshlinVijay @actorvijay Gud Noon  😻🤍
#StaySafe #WearAMask</t>
  </si>
  <si>
    <t>1393332450986708996</t>
  </si>
  <si>
    <t>ALL of This!  Also adding that as a member of the group most affected by COVID and that is often affected differently by treatments than the larger population, I will continue to wear my mask for all of these reasons as well until the pandemic is over. https://t.co/TvHgB4f1eM</t>
  </si>
  <si>
    <t>1390954131121115137</t>
  </si>
  <si>
    <t>Why be the same as everyone else this summer? Be different and wear a snowflake mask. Handmade 3 layer cotton facemask in Winter Sky, snowflake print with opening for filter insert and soft elastic ear loops #UKGiftHour
#handmade #UKGiftAM
 https://t.co/i4iK2RM2at https://t.co/W7L9TCsJIz</t>
  </si>
  <si>
    <t>1396958760006991872</t>
  </si>
  <si>
    <t>Raud Paul needs a Spanking in the worse way possible. He needs a wake up call to reality Wear a Damn Mask  #Wearadamnmask</t>
  </si>
  <si>
    <t>1398330351576096773</t>
  </si>
  <si>
    <t>@justJ_37 @emrazz @TimurNurma Fuck yeah, J Says Wear a Mask! 🙌
I grew a couple of those myself and then powerpushed my 2 big-headed boy humans out of my uterus with 0 help from drugs and that has been my own personal yardstick by which to measure pain and endurance ever since.</t>
  </si>
  <si>
    <t>1392287387640795136</t>
  </si>
  <si>
    <t>TIL that the cute little old lady I helped wheel out her recycling and then helped her back up the icy driveway is going to be 102 in a few weeks! I didn’t have a mask and was afraid I had inadvertently given her covid (in December). Was surprised to hear her age!</t>
  </si>
  <si>
    <t>1388834958488309763</t>
  </si>
  <si>
    <t>I love that her suggestion is ignore the CDC and mandate masks outdoors. Loony people. https://t.co/Xb6F0YbfKr</t>
  </si>
  <si>
    <t>1397562167944257536</t>
  </si>
  <si>
    <t>@eyesofcuriosity Just wear a large grin on your face but  if you really want to "behave" put on face mask.</t>
  </si>
  <si>
    <t>1388388970875129858</t>
  </si>
  <si>
    <t>🟢#WMRUPDATE (AM): Social distancing is working well across most of our stations and services 🟢
➡️ Please remember you must wear and keep your face covering on when travelling with us, unless exempt 😷
ℹ️ https://t.co/hgLk1j3p1m
ℹ https://t.co/q7BoZJklnu
010521 #SG #TG</t>
  </si>
  <si>
    <t>1393096606304534531</t>
  </si>
  <si>
    <t>@AndrewDCGE @AF632 @benwakana46 Covid particle size being smaller does not equate to masks (even n95 masks) being 100% ineffective. It reduces their efficacy, but not completely. Again, exactly NO ONE is saying masks were 100% effective. Only that they helped to stop the spread combined w/social distancing.🤦‍♂️</t>
  </si>
  <si>
    <t>1388308967743389699</t>
  </si>
  <si>
    <t>Word matching! 
“Corona” —&amp;gt; virus 
“Karuna” (Hindi) —&amp;gt; Compassion
There’s already enough destruction.
May Corona become Karuna is what I wish for people across the world. 🙏
Folks, mask up, maintain social distancing and hygiene, &amp;amp; vaccinate.
https://t.co/xWv7aCyNet</t>
  </si>
  <si>
    <t>1399177999090597890</t>
  </si>
  <si>
    <t>double vaxxed up and they dropped the mask requirements. should I still wear a mask in public?</t>
  </si>
  <si>
    <t>1394395809593151490</t>
  </si>
  <si>
    <t>@SaysDana What happened to "but muh freeedum"? I can wear a mask whenever and wherever. These people are so pathetically hypocritical.</t>
  </si>
  <si>
    <t>1390929241206710273</t>
  </si>
  <si>
    <t>We cant fix the system, we cant treat people, we cant help to find beds, all the least is we can stay home, stay disciplined, double mask when u go out and go out only on high need.
PLEASE PLEASE TRY TO FIX THIS IS SOMEWAY. AND HELP EACH OTHER TO GET OUT OF THIS HELL STRESS 😭😭</t>
  </si>
  <si>
    <t>1388751830205669378</t>
  </si>
  <si>
    <t>Completely laughable coaches are wearing masks in the #Derby.
Didn't see any of this in the peak of the pandemic last season.
#McGowanmadness #AFLEaglesDockers</t>
  </si>
  <si>
    <t>1396546491100057609</t>
  </si>
  <si>
    <t>@laurenboebert By the way, you have lied about the number of covid deaths in Texas since Abbott lift the mask mandate. So far 3,600 covid deaths since the mandate was lifted.  Stay in your lane and stay the fuck away from Texas.  Texas girl here and your an idiot.</t>
  </si>
  <si>
    <t>1394520317486268416</t>
  </si>
  <si>
    <t>@rupin1992 @rohini_sgh @bainjal @SiddiquiMaha @maryashakil @vijaita @sakshijoshii @chitraaum @anjanaomkashyap @tanvishukla @anubhabhonsle @NaghmaSahar @ReallySwara Mask use kare aur safe rahiye agar saree Mein face dhaknese various tham jata then mask ke badle sab saree pehenke ghumte government Kitna alert karte Hain humare achhe ke lekin humlogu Kuch samajhte nehin plz stay home wear mask and stay safe</t>
  </si>
  <si>
    <t>1398799033615884290</t>
  </si>
  <si>
    <t>@thomaskaine5 See, that is thing, especially here in Vegas...No One is showing proof of Vaccinations. I think it wouldn't work here for locals. I think 34% are fully Vaccinated but 99% say they are fully Vaccinated.  No proof, people say anything NOT to wear a mask. Especially Trumpsters,imo.</t>
  </si>
  <si>
    <t>1391382696916516867</t>
  </si>
  <si>
    <t>💅 If you're heading for a long awaited haircut or nail appointment, be safe.
Wear a face mask, clean your hands when you arrive and leave, and keep your distance from others ☑️ 
Taking these steps will help keep everyone safe, and stop the spread of the virus 🦠 https://t.co/C9TwageSfp</t>
  </si>
  <si>
    <t>1393056295981309953</t>
  </si>
  <si>
    <t>@WeedyMimiBee @POTUS Shame them?? What is wrong with you?? We are adults, my body my choice, please realize you are not shaming us at all because we don’t give a shit if you wear a mask! Have at it! Your body your choice! Enjoy</t>
  </si>
  <si>
    <t>1398727592249901060</t>
  </si>
  <si>
    <t>I swear this band has me realizing how much more confidence I should have🥺
I want to buy new clothes and wear things I've always wanted to wear but felt too self-conscious to wear and if this lockdown ever ends I'll be a whole new person😌</t>
  </si>
  <si>
    <t>1396879440282484737</t>
  </si>
  <si>
    <t>They so badly want a man in authority to force them to wear a mask.</t>
  </si>
  <si>
    <t>1391051453142294532</t>
  </si>
  <si>
    <t>@Megalyteri1 I don't watch the TV anymore. I won't wear a mask [did at the start], and I have now given up trying to wake people up.</t>
  </si>
  <si>
    <t>1393392694706192385</t>
  </si>
  <si>
    <t>It would be nice if after the pandemic Americans realized that wearing a mask in public is a polite thing to do if you're feeling unwell but need to be around other people. It doesn't just have to be a pandemic thing. 🤷‍♀️</t>
  </si>
  <si>
    <t>1398872459953180674</t>
  </si>
  <si>
    <t>@judysimpson222 @thatsnotmine125 @dave_odo @Gammonslayer1 @DrWrenchman @geoff19542 @OMenham @iandaisyfox @henburymassive @jayne_puligan @wheezylouse @stephan19573 @Thimble99137638 @Alex_on_A14 @SallyBe01335618 @BreezerGalway @Ms_SpecialKay @BottomleyFiona @rbrookbanks @MichaelYeadon3 @Art_Li @InCytometry @ParkinJim @Nemeses667 @GazWatty1 @davidakirkwood1 @DJignyte @FatEmperor @TheCraneReport @GeekgirlNZ @EastSceptic @KatyMcconkey @cjsnowdon @malmphegor @janexrj @steakandliver @braidedmanga @70s_70sgirl @NickStripe_ONS Yes, I experienced that too, and these people that deny this virus exists, rail against lockdown measures and masks and spread misinformation about these vaccines have not got a clue. I like to think they remain the vocal minority, but they are causing the most damage.</t>
  </si>
  <si>
    <t>1393941509926531074</t>
  </si>
  <si>
    <t>@RadioFreeTom after sleeping on it,  here’s my thoughts on the whole CDC mask rulings. 
Back in May 2020, I was against us opening too fast (read my Tweet History). All we wanted was for the Economy to open first for Memorial Day, the July 4, then Labor Day....</t>
  </si>
  <si>
    <t>1396697566331478017</t>
  </si>
  <si>
    <t>"[The] newest CDC guidance is not based on science, does not protect public health, and threatens the lives of patients, nurses, and other frontline workers across the country."
"Tell the CDC: Revoke dangerous guidance on mask use!"
https://t.co/x9XxNzOVCP</t>
  </si>
  <si>
    <t>1393388614348906497</t>
  </si>
  <si>
    <t>@KeithOlbermann @FoxNews @OANN @newsmax #Trump failed USA before #COVID19 
As for #COVID19, he showed Depraved Indifference lying about the information Xi passed on about it being airborne, letting it burn through Blue States and politicizing masks
As did the propaganda channels that enabled him
It was Mass Homicide https://t.co/hIqVLhVxH5</t>
  </si>
  <si>
    <t>1394817049000546310</t>
  </si>
  <si>
    <t>@Ramshaofficial They lied and said masks don't work. Then masks do work. They then required us to wear masks even if we are vaccinated. If you're vaccinated and you're told you need a mask to not be infected, you're not vaccinated. You've been dosed with something, but it's NOT a vaccine.</t>
  </si>
  <si>
    <t>1388307305230385152</t>
  </si>
  <si>
    <t>@LaBeardGuy OK. I can only ask, is she allergic to grass? I am highly allergic so wear a mask sometimes when mowing. Other than that, she's an idiot.</t>
  </si>
  <si>
    <t>1392470030730907653</t>
  </si>
  <si>
    <t>#covid #covid19 #coronavirus #solihull #uk #wearamask #socialdistance #newrules https://t.co/7IiWAycnXM</t>
  </si>
  <si>
    <t>1398873402966822915</t>
  </si>
  <si>
    <t>CDC just released a report that says you don't have to wear a seatbelt if you're pretty good at driving</t>
  </si>
  <si>
    <t>1398228326628478976</t>
  </si>
  <si>
    <t>@DE4RS00B okay Emily! And of course! I #WAP everyday to Jesus with my husband, and my two kiddos! #iloveyoujesus ✝️🛐💞💓😍☺️⛪️ I'll go bring cilantro and baked beans for our mom time later! 💗😊 don't wear your mask Emily c'mon #YOLO! that #COVID19 is all a hoax anyways 😂😂😂🤣🤣#WAP</t>
  </si>
  <si>
    <t>1393085943951761410</t>
  </si>
  <si>
    <t>Many Sacramento Area Businesses Will Keep Mask Requirements Despite Relaxed CDC Guidelines https://t.co/g5onJm8OVp https://t.co/jfy48xKMuU</t>
  </si>
  <si>
    <t>1394813743301681153</t>
  </si>
  <si>
    <t>Wear a mask.
Masks can prevent secondary and tertiary infections.
Your children.
And protect your parents.
#Coronavirus
#mask
#Wearamask</t>
  </si>
  <si>
    <t>1389013933395259393</t>
  </si>
  <si>
    <t>You can't talk about this on YouTube.
They specifically say that videos stating that masks have "negative physical health effects" violates their policy on "misinformation". Even when this is obvious to anyone who has ever worn a mask and gone for a run.
https://t.co/cVcj2uXOmj https://t.co/jruEC6ACYK</t>
  </si>
  <si>
    <t>1397562378842148864</t>
  </si>
  <si>
    <t>It’s really strange going from Philly back to rural Vermont, COVID restrictions are nonexistent and only around 1 in 4 people are wearing a mask here, a stark contrast from the city where most people were still observing the safety standards and mask mandates</t>
  </si>
  <si>
    <t>1398948155438284800</t>
  </si>
  <si>
    <t>Can't wait for the pandemic to be over so I can go outside in the winter with a mask cause it's more convenient than a scarf, and then experiencing some self-righteous loser walking up to me, acting personally attacked by my choice to wear a mask. Gonna be great! 😁</t>
  </si>
  <si>
    <t>1392338906067005440</t>
  </si>
  <si>
    <t>@douglascountyco This sounds like you said Douglas County is Pro-Choice.
Well done Commissioners, well done.
I will continue to wear my mask and choose not to visit establishments that don’t require masks. COVID is not over!!!</t>
  </si>
  <si>
    <t>1396748203534520321</t>
  </si>
  <si>
    <t>The "Sacred Swirl" representing the Swirl of a portal. 
Who creates this? The zombies in the Middle East mentally programmed by the Illuminati cabal. Some even wear the #Mask https://t.co/Yxs1BXCkhm</t>
  </si>
  <si>
    <t>1391650644029706243</t>
  </si>
  <si>
    <t>@DeccanChronicle where can you see everyone wearing masks and maintaining social distancing? https://t.co/XacB5cGYj7</t>
  </si>
  <si>
    <t>1394663194858242048</t>
  </si>
  <si>
    <t>People who "forget" to wear a mask but whine about other people not wearing masks really are a special breed of stupid selfish pr*cks. #hypocrite https://t.co/kFWygwHVJL https://t.co/i8NxRPJHnI</t>
  </si>
  <si>
    <t>1392173160540385283</t>
  </si>
  <si>
    <t>We are watching @BBCWalesNews who SURPRISE, SURPRISE are now saying that may be Schools don't need masks any more; dispite 259 School Pupils in Vale Gwynedd School have to 2 week quarantine due to Covid19. This is with the use of masks; the maddnes of politicans will not END.</t>
  </si>
  <si>
    <t>1392709630325886976</t>
  </si>
  <si>
    <t>not to sound dumb but how are the antivax + anti mask people afraid of the long term effects from the covid vaccine but not the long term effects from the actual virus 🤨 like if ur gonna be that way at least be scared of both</t>
  </si>
  <si>
    <t>1393865017737482240</t>
  </si>
  <si>
    <t>I’m going to continue wearing masks and stay away from crowds until the end of the pandemic but it takes a lot of fear away. Both for myself and those around me.</t>
  </si>
  <si>
    <t>1393086294385963008</t>
  </si>
  <si>
    <t>🧐🧐
EIGHT members of the organization tested + for CV19. 
All of them fully vcxx’d!! This is why Fauci pushed masks until today!
Gleyber Torres tests positive for COVID-19 amid Yankees outbreak https://t.co/czmlgKEmXD</t>
  </si>
  <si>
    <t>1393078774653095936</t>
  </si>
  <si>
    <t>@TF2_Addict @BigJoeySlaps I don't see this as dictatorial. I see this as common sense. You should get vaccinated as soon as possible, and you should wear a mask if you haven't received a vaccine. It's not a matter of personal freedom, but one of public health. https://t.co/VuElHwHMmJ</t>
  </si>
  <si>
    <t>1396886400361025538</t>
  </si>
  <si>
    <t>@GloriousKev it makes me uncomfortable but i couldn't care less what others do. All i can do is worry about me. You can get sick after the shots. So for me i will wear my mask for a while longer.</t>
  </si>
  <si>
    <t>1395039933400637442</t>
  </si>
  <si>
    <t>@judsonmilligan @simplifythoreau @remmy_robertson @mtgreenee Not only didn’t I get COVID, I also didn’t get a cold or regular old flu since mask-wearing started. I’d be happy to mask up occasionally to keep others well in winter.</t>
  </si>
  <si>
    <t>1398942265163276290</t>
  </si>
  <si>
    <t>Protect Yourself And Other From Covid-19. 
Get Vaccinated.
Keep Your Distance And Wear A Mask.
#covid19 #covid #coronavirus #SocialDistancing https://t.co/4juMe8kPwJ</t>
  </si>
  <si>
    <t>1397317636074049536</t>
  </si>
  <si>
    <t>To ARMYs whos going to walk in to McD please remember to follow SOPs and do social distancing. Wear mask, double your mask if possible, its a scary scary situation now. Have a safe trip to McD &amp;amp; i hope you get your BTS Meal today 💜 Enjoy ✨</t>
  </si>
  <si>
    <t>1396614098490728449</t>
  </si>
  <si>
    <t>@KashPrime @FrankGrimes_Jr @Milhouse_Van_Ho You seem to be excited about vaccines and experimenting on children. If you would be tired of this u would take your mask off and would stop teaching people how to isolate from others. you can't get covid zero unless you declare it does not exist.</t>
  </si>
  <si>
    <t>1396613249102237699</t>
  </si>
  <si>
    <t>Lauren Boebert stated there hadn't been a single COVID-19 death in Texas since mask restrictions ended in March. Data shows thousands had, in fact, died. https://t.co/9tEcn4hQ5C via @Yahoo</t>
  </si>
  <si>
    <t>1391237672585154560</t>
  </si>
  <si>
    <t>@hrkbenowen Masks that do more harm than good trying to stop a virus 1/10th the size of the mesh.
"Social distancing" &amp;amp; plastic barriers as if a virus can't drift on air currents.
Locking down the entire world economy fearing a virus with a 99.7% survival rate. https://t.co/7FXBdSD7EM</t>
  </si>
  <si>
    <t>1396707378561646592</t>
  </si>
  <si>
    <t>Why the fuck is Texas is banning local governments and schools from requiring face coverings. We are still not out of the pandemic. We still need to get people vaccinated. And we are having a slow down in vaccination rates.</t>
  </si>
  <si>
    <t>1395851416800010246</t>
  </si>
  <si>
    <t>@amlaw00 @GregAbbott_TX Nobody is saying parents can’t have their kids continue to wear a mask if that’s what they want….</t>
  </si>
  <si>
    <t>1388755817038372877</t>
  </si>
  <si>
    <t>Wearing a mask is the simplest act of human kindness.
🙏
🙏
Wear a Mask 💗 Stay Safe⁉️
@KirenRijiju @RijijuOffice @Farooqkhan953 @nuzhatjehangir @SaleemRehman01 @13saju @Junaid_Mattu @mehrajwadoo @ishuberk @ferozhusain @03_sajad https://t.co/dxktmppKIU</t>
  </si>
  <si>
    <t>1396463766775074819</t>
  </si>
  <si>
    <t>@gmtvarley haha yess it's become a fashion statement and you might as well utilize them! Tbh I'm going to develop the East/Southeast Asian way and wear a mask whenever I get a cold or am sick in public. I don't know why Westerners havent developed this habit yet</t>
  </si>
  <si>
    <t>1391304029314052098</t>
  </si>
  <si>
    <t>@mangalurucorp @compolmlr It would have been very nice to wear a mask , while addressing the public regarding covid guidelines,  thank you.</t>
  </si>
  <si>
    <t>1393397761228345345</t>
  </si>
  <si>
    <t>@POTUS OR 
1) I don't have to get vaccinated.
2) I don't have to wear a mask.
3) No one knows if you got a shot or not.
4) You can't make us do anything but nice try!</t>
  </si>
  <si>
    <t>1388664030139662346</t>
  </si>
  <si>
    <t>Needed to do something @Verizon today. Walked in, they asked if I had a mask. I did not. They handed me one. I said I’d be happy to hold it while I did my business. Said I needed to wear it.
Me: “You know what? No.” Threw it on the ground and walked out.
I’m vaccinated. Enough.</t>
  </si>
  <si>
    <t>1396703386691457026</t>
  </si>
  <si>
    <t>@docdcruz @dryogeshwar Health ministry said and you believed!Did they check everybody's nose? In my knowledge, no such survey was conducted in india, in midst of this pandemic, to check what percentage wear a mask and how. To bail out the govt. from their irresponsible post first wave behavior kuch bhi</t>
  </si>
  <si>
    <t>1391651244557619201</t>
  </si>
  <si>
    <t>@guardian What about postal voting
What about those ladies who cover their face for personal/family/religious reasons
How far away will we have to stand if having to take our covid masks off to prove ID
I can see it taking twice as long &amp;amp; kicking off at polling stations.
Stand back!!!!!🤦‍♀️</t>
  </si>
  <si>
    <t>1398623268081487872</t>
  </si>
  <si>
    <t>In the case  of  live  classes  they do.  How will you know the difference between infected with COVID or not.  Breakouts are still happening in my school.  What toI do? Wear a mask most certainly move away a bit. Test regularly still.  Test randomly and regularly in that case. https://t.co/wVnDTS3386</t>
  </si>
  <si>
    <t>1392336917526720514</t>
  </si>
  <si>
    <t>Police chief pays poor woman's 1,000 baht mask fine https://t.co/QtjanHl3tj #thailand #coronavirus #covid19 https://t.co/8e4nqBLfBE</t>
  </si>
  <si>
    <t>1395854249909755904</t>
  </si>
  <si>
    <t>@lost_n_paradice @kroger If you’re fully vaccinated, you do not need to wear a face mask at Kroger. 
The mandate went into effect yesterday. 
If you’re not vaccinated, they ask that you wear one.
Their pharmacy/clinic staff are still wearing them no matter what. 
Hope this helps!</t>
  </si>
  <si>
    <t>1388660775586127873</t>
  </si>
  <si>
    <t>A L o o S e Chit-Chat Blogg: The Series Street #FlashMobs of Gen.Z Protesters with Face Mask Amid #COVID-19 Pandemic: https://t.co/XK6XATxmLD</t>
  </si>
  <si>
    <t>1394631314641403905</t>
  </si>
  <si>
    <t>@PaigeHHarvey I'm gonna wear my mask around shops and things, especially during flu season. 
It's been nice not getting a single flu since January 2020. 😄
Although I do need to find a way to stop streaming up. It's infuriating. 😄</t>
  </si>
  <si>
    <t>1395035079492218881</t>
  </si>
  <si>
    <t>First people didn’t wanna wear the mask because it was their right, now they don’t have to wear the mask if their fully vaccinated but don’t wanna get vaccinated bc it’s their right. But also don’t wanna wear the mask. Like ???? Pick a side and stay there.</t>
  </si>
  <si>
    <t>1391228688562364420</t>
  </si>
  <si>
    <t>Or just essential in general? Glad everyone is getting vaccinated but half of my crew hasn’t been able to yet- so remember that next time your mask is on your chin to ask where the f the water is 🙄😡 https://t.co/JV5Tn3JR99</t>
  </si>
  <si>
    <t>1391308212192878592</t>
  </si>
  <si>
    <t>#amc fundamentals rely on ending the lockdowns 4ever. Getting back to normal. Enjoying movie theaters, socializing without masks like we used to. The federal  govt and many states want COVID to drag out which is against our interests. #SavingAMC is also about resisting that. $amc</t>
  </si>
  <si>
    <t>1393079578646642690</t>
  </si>
  <si>
    <t>@kylegriffin1 @PamKeithFL I still don’t understand the “I’m vaxxed but still gonna wear a mask crowd.” It seems irrational but also harmless I guess.</t>
  </si>
  <si>
    <t>1397325125062598656</t>
  </si>
  <si>
    <t>If you haven’t been fully vaccinated against the coronavirus, you should continue to wear a face covering and take other precautions, CDC Director Dr. Rochelle Walensk, said Tuesday as she provided guidance for those gathering for Memorial Day. https://t.co/rrsmfSuyv5</t>
  </si>
  <si>
    <t>1390979733223919620</t>
  </si>
  <si>
    <t>@ndtv People have to keep themself safe from #coronavirus. Wear masks and follow proper guidelines. It's my humble request to all of u. And plz pray for whom are fighting for #covid19.</t>
  </si>
  <si>
    <t>1393084138928869379</t>
  </si>
  <si>
    <t>The CDC's latest mask guidance is welcome news to Las Vegas area businesses. @LMartinezNews has the story. Read More: https://t.co/Cryrqe1YRl https://t.co/PQZKAp4pfC</t>
  </si>
  <si>
    <t>1388663325043666946</t>
  </si>
  <si>
    <t>@GovParsonMO , please END our mask torture. https://t.co/rsvP8MklCH</t>
  </si>
  <si>
    <t>1398850453857882112</t>
  </si>
  <si>
    <t>@twardy_dave @CP24 Canada should and likely will end mask mandates by August.  The India variant is the wild card.  If it evades 2 doses, who knows.  I'm confident we will learn to live with low levels of covid and move on.  Cheers to good health.</t>
  </si>
  <si>
    <t>1394668319513497601</t>
  </si>
  <si>
    <t>@DerekVandivere Yeah, and there are definitely great reasons to still wear a mask! I plan on making masks a regular part of my life, especially in crowded/unventilated spaces. But for now we vaxxed folks are good to get back to normal life. In my part of the US, vax rates are up to 70%.</t>
  </si>
  <si>
    <t>1390951119598223360</t>
  </si>
  <si>
    <t>Public anedaniki comments lo mask petukoledu gumpulu ga tirigaru ani sollu reasons cheptunaru endi ra asalu vaccination process speed up cheyaledu , beds lev oxygen ledu 2dn wave untadi ani telsina proper ga infrastructure arrange cheskoledu vallem chestaru https://t.co/zvOcyKzw7f</t>
  </si>
  <si>
    <t>1399093769614598145</t>
  </si>
  <si>
    <t>@GhandiSandi @tjmaxx Right. A few months ago they didn’t care.  Since the CDC put forth new guidelines stating masks not necessary they’ve gone all authoritarian demanding them 🙄</t>
  </si>
  <si>
    <t>1399181307586940936</t>
  </si>
  <si>
    <t>@NBAonTNT Tell your reporters to take their damn masks off!! We don’t need them anymore per the cdc and we can’t understand a word they’re saying.</t>
  </si>
  <si>
    <t>1394582471711277060</t>
  </si>
  <si>
    <t>Mr. "Follow the Science" Newsom Has Decided to Not Follow the CDC on Mask Mandates - RedState https://t.co/2kyRIdotOu</t>
  </si>
  <si>
    <t>1393409413214527488</t>
  </si>
  <si>
    <t>@Reuters Great, either do what I say or we will make you wear the mask of shame??? It's nothing like a scarlet letter or yellow star: a way to signal to other people who is righteous and who is not?</t>
  </si>
  <si>
    <t>1395039414724616193</t>
  </si>
  <si>
    <t>ಮಾಸ್ಕ್ ಧರಿಸಿಲ್ಲವೆಂದು ಮಗಳ ಎದುರಿನಲ್ಲೇ ಮಹಿಳೆಗೆ ಸಾರ್ವಜನಿಕವಾಗಿ ಥಳಿಸಿದ ಪೊಲೀಸರು
►► NEWS + VIDEO
#mask #coronavirus #covid19 #policeviolence
 Read More here https://t.co/MahA30QAQx https://t.co/aakwsgCuL4</t>
  </si>
  <si>
    <t>1390770231132385281</t>
  </si>
  <si>
    <t>@steelersfan195 @ElijahSchaffer I'm not a conservative so I wouldn't know. What I am about is freedom of choice. I shouldn't be forced to wear a mask that doesn't protect me or anyone else from covid. If you looked at the data from the masked verses unmasked states you would know that.</t>
  </si>
  <si>
    <t>1388671720526172162</t>
  </si>
  <si>
    <t>As long as the virus is circulating and mutating we are all at risk. #globaleffort #COViDisAirborne #ventilation #filtration #WearAMask</t>
  </si>
  <si>
    <t>1393405894403239943</t>
  </si>
  <si>
    <t>@BillsMafiaTPA I didn't get sick at all over the last year until I went back to work and didn't take wearing a mask as seriously and caught covid within 3 weeks, don't get so upset because some of us don't want to catch any illnesses, it literally doesn't affect you one bit.</t>
  </si>
  <si>
    <t>1398894881511284740</t>
  </si>
  <si>
    <t>Government agreed £280m spending on sub-standard masks in PPE spree https://t.co/0KHNJm5PXZ</t>
  </si>
  <si>
    <t>1398955365702590470</t>
  </si>
  <si>
    <t>@MahaDGIPR Eka prashnach uttar deta yeil ka... Mask ka lavtay...? Corona jr havetn spread hoto tr ekach gharatle 2 positive ani 2 negative kashe yatat...</t>
  </si>
  <si>
    <t>1393984241818550280</t>
  </si>
  <si>
    <t>And remember:
IF IN DOUBT,
DON'T. GO. OUT.
Continue to practice SOCIAL DISTANCIN' measures
AND KEEP WASHIN' YOUR PAWS.
MOUSES!
Remember to mask up, too.
Nerissa's Life: sixty-one weeks https://t.co/4N8gmGtgsK 
#COVID19 #COVID19NS #MaskUp</t>
  </si>
  <si>
    <t>1396962149243686927</t>
  </si>
  <si>
    <t>@Anarcho_Toad I told some dude he didnt have to wear a mask yesterday and he said he was used to it.  Dumb, dumb.</t>
  </si>
  <si>
    <t>1388851041471401985</t>
  </si>
  <si>
    <t>On each order we provide Surgical masks + Hand Sanitizers free #wearmasks😷 #stayhome
#staysafe 
You can order online on @gatoesjk 
@hizmet_delivers @fatafat_kashmir 
video credits from @kashmirlust
our youtube channel
Home Delivery !! pizza
#pizzadelivery #Srinagar https://t.co/2n7DxL1C2i</t>
  </si>
  <si>
    <t>1393056259897626627</t>
  </si>
  <si>
    <t>@LondonBreed Breaking news CDC says you don’t have to wear a mask if your vaccinated. Good news Mayor you destroyed the city for nothing.</t>
  </si>
  <si>
    <t>1398033450909589504</t>
  </si>
  <si>
    <t>@KettleMel @JaniceMcGeachin And since wearing a mask does not so much protect you as it protect others *from* you, “just wear a mask if you want to” doesn’t protect those that are cautious. At the very least businesses and schools should be allowed to decide how to protect their people.</t>
  </si>
  <si>
    <t>1396352242974855168</t>
  </si>
  <si>
    <t>stay calm Americans, instead of putting on a mask to enter the grocery store to get your necessary goods, have you thought of quitting smoking first?? going for a jog perhaps?? didn’t think so 🧠🧠🤔🤔 https://t.co/LOGdzmKIpi</t>
  </si>
  <si>
    <t>1396879625175851018</t>
  </si>
  <si>
    <t>@NpdAnalysis @megynkelly Under 11s , in England ,don't have to wear masks except on public transport or in shops . My grandson who has just turned 11 has never had to wear a mask at school .</t>
  </si>
  <si>
    <t>1397576039438630914</t>
  </si>
  <si>
    <t>@BradAdam23 @HigherGrinds @CP24 I teach DD and these kids are 14-21 hardly wear a mask and non of them vaccinated so Russian roulette time again. And on top of trying not to infect my family for summer I have to wear a mask and a shield in 30+ degrees no fan no a/c YAY!</t>
  </si>
  <si>
    <t>1393410024173678593</t>
  </si>
  <si>
    <t>Face masks have perfected facial recognition technology 
https://t.co/RPR5Bzm7Mw
https://t.co/X0Qyf1yKPF
https://t.co/11rS22Uerd https://t.co/a3AAFdsefq</t>
  </si>
  <si>
    <t>1393074146100264961</t>
  </si>
  <si>
    <t>I heard what the CDC said but I look better with the mask on</t>
  </si>
  <si>
    <t>1395976045510086664</t>
  </si>
  <si>
    <t>฿40.00 -60% | [🚛พร้อมส่ง] หน้ากาก 50ชิ้น/กล่อง ผ้าปิดจมูก ยกกล่อง หน้ากากอนามัย แมส  N95 MASK 5PCS | https://t.co/gRpXolvqeY</t>
  </si>
  <si>
    <t>1390935237123772416</t>
  </si>
  <si>
    <t>@AdanechAbiebie My advice 4 you guys if you gather ppl please provide mask &amp;amp; keep distance COVID still exists &amp;amp; killing, please take lessons from India 🙏</t>
  </si>
  <si>
    <t>1391311479127822338</t>
  </si>
  <si>
    <t>Folks there is NO logic in wearing a mask outdoors where the cdc now says you don't need to but then taking the mask OFF to go into a small, poorly ventilated restroom AND stand there chatting. (Plus you were blocking the sink and that's annoying).</t>
  </si>
  <si>
    <t>1396461150120730629</t>
  </si>
  <si>
    <t>@Pattonator2 @RMConservative @OSHA_DOL Masks do nothing against aerosols. They also lied and said covid is spread through droplets, simply because there would have been no other way to get everyone to actually wear these “face coverings” to prevent disease... but you should also check out germ theory vs terrain theory</t>
  </si>
  <si>
    <t>1398717643109146626</t>
  </si>
  <si>
    <t>@susanorlean During my whole childhood, my dad taught me how to wear a hat and drab colors  on weekends to avoid drawing attention to myself while running errands. The mask mandate was a dream come true for those incognito purposes.</t>
  </si>
  <si>
    <t>1398028637098496002</t>
  </si>
  <si>
    <t>While I worked in covid testing,I saw people genuinely afraid + stressed-that’s why I’ll never disrespect folk wearing masks or wanting jabbed. My anger is directed at Govts, MSM + orgs bombarding us with fear porn rather than facts.
There’s a lie playing out on a massive scale.</t>
  </si>
  <si>
    <t>1392968980600541185</t>
  </si>
  <si>
    <t>I can’t believe the CDC has had to tell Americans that if they’re unvaccinated they still have to where a mask and that it’s news and that it’s all over my Twitter feed #why?</t>
  </si>
  <si>
    <t>1391315669979996164</t>
  </si>
  <si>
    <t>Also enjoying #design, my #coronavirus #pandemic #creative #project has been creating over 200 different #deafaware #DeafAwareness  #communication prompt options for #Deaf #deaf  #hardofhearing people on #masks #facecoverings #stickers #pinbadges. #shop  https://t.co/FrkOGVXIAv</t>
  </si>
  <si>
    <t>1397577048281997317</t>
  </si>
  <si>
    <t>@T3Spurs @AW50968253 @Kegel7 @chrischirp I'd prefer they visit their family and protect them and others by wearing a face covering ...properly..and observing social distancing</t>
  </si>
  <si>
    <t>1390181734122020869</t>
  </si>
  <si>
    <t>@SBSNews Ridiculous!
A couple of “cases” and once again we’ve got idiotic restrictions to contend with.
When does this end; it’s absolute, a-grade idiocy.
If you’re scared or at risk, wear your bloody mask and stay home. FFS!</t>
  </si>
  <si>
    <t>1398335527305293824</t>
  </si>
  <si>
    <t>@dfhepburn @drsimonegold @DineshDSouza Baloney. You loony liberals keep crouching on our civil rights. Some Republicans as Liberals take their vaccines. Wear a mask all the time, who gives a crap.</t>
  </si>
  <si>
    <t>1388396440792174597</t>
  </si>
  <si>
    <t>@jahangir24 @sudhakar986 It's not about statics it's about how we are being represented on International platforms, I know condition present condition is worse but we have to understand that it's a global pandemic and We the people of India are responsible too by forgetting to wear mask &amp;amp; using sanitizer</t>
  </si>
  <si>
    <t>1388309862640013313</t>
  </si>
  <si>
    <t>1.Wear Mask
2.Maintain Social Distancing
3. As far as possible stay at home
4. Keep away from functions
5. Vaccinate if eligible
If no one is following above protocol chances of getting #coronavirus very high. If infected dont blame govt then. https://t.co/eqeQ2xb0Qt</t>
  </si>
  <si>
    <t>1394656121625923592</t>
  </si>
  <si>
    <t>@BobScheurle @News12NJ So you found a group of ppl that believe they should be masked.I  got my flu shot in Oct.was that to protect me or you? How ridiculous to think I did it to protect you.If youre vaxxed don’t worry about others.Please continue to wear your mask after youre vaxxed that is your right</t>
  </si>
  <si>
    <t>1398881942561386497</t>
  </si>
  <si>
    <t>@CEL__100 @getjiggywithCEL “Freedom” 
You’re joking right?
The state of Victoria is currently a medical dictatorship 
As portrayed by this poor man who cannot even fish alone, outdoors, nowhere near anyone else; without feeling like he must wear a mask
Just another anonymous account supporting maddness</t>
  </si>
  <si>
    <t>1393392775853449224</t>
  </si>
  <si>
    <t>It’s illegal for the president to tell you if you don’t get vaccinated you still have to wear a mask.</t>
  </si>
  <si>
    <t>1392340357543710721</t>
  </si>
  <si>
    <t>Name - Shankar Ghosh
Age - 81
Diagnosis- Covid positive 
Need - Oxygen cylinder, flow meter and oxygen mask 
Location - Mumbai 
Contact - Mitul Soni
Mobile - +919930302730
Verified. Urgent need.</t>
  </si>
  <si>
    <t>1390762306720518144</t>
  </si>
  <si>
    <t>@flyingbeast320 Surgical mask with other masks not sure n95</t>
  </si>
  <si>
    <t>1393409231953358855</t>
  </si>
  <si>
    <t>@kron4news Costco way too crowded not to wear a mask.  You know the second someone coughs you'll be looking for your mask!</t>
  </si>
  <si>
    <t>1398025878664368130</t>
  </si>
  <si>
    <t>@Ying54646056 Boris Johnson is hell-bent on imposing a dystopian 'new normal' of permanent state-enforced social distancing and mask wearing. MP Graham Brady described the Covid restrictions as: "a very serious infringement of fundamental human rights". Boris is a tyrant.</t>
  </si>
  <si>
    <t>1398034809386057728</t>
  </si>
  <si>
    <t>@MickieThePoet @jburnmurdoch @fact_covid Soooon. Double vax is the key! Wear a mask in a crowd!</t>
  </si>
  <si>
    <t>1395197298498576399</t>
  </si>
  <si>
    <t>Is it a wonder why when information supplied doesn’t give confidence re vaccination. Sage say get it but you must wear masks keep separate from others as covid can still be spread to people vaccinated(as I understand) it doesn’t give thinking people confidence in trial vaccines. https://t.co/eaT7blcmoH</t>
  </si>
  <si>
    <t>1390929399759867907</t>
  </si>
  <si>
    <t>@HSajwanization First wear mask property...
Hold free n fair election
Transfer power to democratically elected govt
And return to your barracks GENERAL SISI.
That's what a common man need from you,will you do that?</t>
  </si>
  <si>
    <t>1393394205653934082</t>
  </si>
  <si>
    <t>@RT_com Fuck off &amp;amp; wear a mask...</t>
  </si>
  <si>
    <t>1398080158322597889</t>
  </si>
  <si>
    <t>@ktibus @RanTrack3 @tarahaelle Why should I continue to wear a mask after vaccination just to indulge someone’s mental illness?</t>
  </si>
  <si>
    <t>1394249083020271616</t>
  </si>
  <si>
    <t>I don’t want to hear anything Jerome Adams has to say! He says the CDC fumbled the ball at the 1 yard line. Dude you worked for a racist! And didn’t do crap! Mask were politicized! Seriously Shut up, Jerome!</t>
  </si>
  <si>
    <t>1388854722229161987</t>
  </si>
  <si>
    <t>@Ron_Nirenberg Having you as mayor and Abbott as governor creates a great balance for our city. 
We can operate businesses and not become a tent city. But also be smart enough to wear masks indoors until covid becomes what the Spanish flu became.</t>
  </si>
  <si>
    <t>1393412621672624130</t>
  </si>
  <si>
    <t>@Yascha_Mounk @JoinPersuasion Not every place has lifted its mask mandates for vaccinated people
Without a vaccine passport there's no verification folks are vaccinated
You can still get COVID when vaccinated
Not everyone can be vaccinated
People might live with folks who aren't vaccinated</t>
  </si>
  <si>
    <t>1392297060687257603</t>
  </si>
  <si>
    <t>@Acyn How about we indict Trump for the genocide of the estimated 900,000 people that have died from COVID? Trump did nothing but politicize common sense steps to reduce that number despite knowing how contagious &amp;amp; dangerous CV-19 was -wearing masks &amp;amp; social distancing.</t>
  </si>
  <si>
    <t>1393862137014009863</t>
  </si>
  <si>
    <t>Yet #Fauci from the outset said masks did not work because all the studies have shown that they were “useless” as the #WashingtonPost, America’s #1 Communist Newspaper these days, reported. https://t.co/8hIAAN7GYY</t>
  </si>
  <si>
    <t>1392963788433887233</t>
  </si>
  <si>
    <t>@RadioFreeTom If they want to continue to wear a mask, let them. Who cares? It is not hurting anybody.</t>
  </si>
  <si>
    <t>1392512276079464448</t>
  </si>
  <si>
    <t>@DanRather Why does the lying #DrFauci #CDC Care and want THE AMERICAN PEOPLE to wear 2 mask,by the way it's always been pretty obvious it doesnt take much to confuse YOU,ALL YOU LEFTIST HACKS better get your act together,if it isn't CRITICAL enough for YOU ALREADY,what will it take,IDIOTS</t>
  </si>
  <si>
    <t>1390530928380944385</t>
  </si>
  <si>
    <t>Minnesota governor says politicization of mask wearing 'one of the worst things that's happened to this country' https://t.co/FdpUjSagx6
#WearAMask</t>
  </si>
  <si>
    <t>1398623984544063488</t>
  </si>
  <si>
    <t>Over 100,000 masks that had been purchased for N.L. health services were recalled earlier this year after failing to pass muster, but the president of the supplying firm insists, 'No one has ever proved to me these maks are counterfeit.' https://t.co/ItdXgPAGt8 https://t.co/XafWD0UHyz</t>
  </si>
  <si>
    <t>1393092829203685376</t>
  </si>
  <si>
    <t>@RexChapman #Oreo is a very good boy. And he says #WearAMask https://t.co/McGFaUWSxE</t>
  </si>
  <si>
    <t>1392294216487866368</t>
  </si>
  <si>
    <t>Excellent data driven thread on recent story re mask mandates vs COVID cases in different states. Many contributory factors to a surprising outcome. @youyanggu https://t.co/Bn7w4IAuRb</t>
  </si>
  <si>
    <t>1392879894984642560</t>
  </si>
  <si>
    <t>If this doesn’t tell you he’s a political shill - I don’t know what to tell you. Wear a mask outside - now don’t wear a mask outside. What an absolute clown. https://t.co/ulIJCWNYGb</t>
  </si>
  <si>
    <t>1388612479287238658</t>
  </si>
  <si>
    <t>@PoliticsForAlI But you must wear a mask and socially distance whilst dying.</t>
  </si>
  <si>
    <t>1396612691318411266</t>
  </si>
  <si>
    <t>@ImSeaRnB A whole lotta of people were getting sick around then. I guess just not enough for them to create panic yet 😂😂. As much as I don’t wear a mask and travel I’m surprised I never once got it. I don’t even have the antibodies for it.</t>
  </si>
  <si>
    <t>1390953900698529796</t>
  </si>
  <si>
    <t>Today, 8 May 2021, is day 492 of the #COVID19 pandemic in #Thailand:
2,419 new #CoronaVirus cases (1,112 in #Bangkok)
29,473 #ActiveCases in #pandemic hospital care
*1,138 in #ICU
*380 on #Ventilator 
19 deaths (7 in #BKK)
#WearAMask #WashYourHands #SocialDistance #WorkFromHome https://t.co/TJGXdvgz7o</t>
  </si>
  <si>
    <t>1390930879111782400</t>
  </si>
  <si>
    <t>Province: Lock em down, close schools and social gathering places, make them wear masks, tell them they’re the problem and they’ll kill grandma if they don’t stay at home.
Parents: our kids are depressed and killing themselves!
Province: don’t worry there’s an app for that! https://t.co/a2fvjYkofQ</t>
  </si>
  <si>
    <t>1398869398820212736</t>
  </si>
  <si>
    <t>I just want Dune on an imax screen. That’s not too much to ask.
RT @WMBDNews: AMC Entertainment, Cinemark, and Regal Cinemas announced the decision two weeks after the CDC said fully vaccinated people do not need to wear masks in most settings.
https://t.co/oXRRAg2ADM</t>
  </si>
  <si>
    <t>1398028675241496580</t>
  </si>
  <si>
    <t>@Cypher_20_ @nailainayat Not true!! Individual companies, corporations and businesses can keep mask mandates in place. Airlines have elected to continue masks after the CDC lifts mask mandates. So I’ll still be able to report the perverts. 😃</t>
  </si>
  <si>
    <t>1391088194066665474</t>
  </si>
  <si>
    <t>@cspalatin @sgraham82 This is a good visual explanation on how effective regular masks are on aerosols. They help, but not by much.
https://t.co/LXc2Y8vz3c</t>
  </si>
  <si>
    <t>1398028281845223424</t>
  </si>
  <si>
    <t>Now that I am fully vaccinated, I decided to venture out in public.  Damn, there is a lot of public out there!  And with only 50% vaccinated, how do we know which half to ignore?  I still wear a mask, but so many have removed them and you can't tell who has been vaccinated.</t>
  </si>
  <si>
    <t>1394591414407729152</t>
  </si>
  <si>
    <t>https://t.co/sJBn37qqEi With no carrot being dangled to get all vaccinated this looks like a disaster. You have a third of Americans lying about an election and you think there will be honor without verification. Good luck. My mask stays on.</t>
  </si>
  <si>
    <t>1399181523878694919</t>
  </si>
  <si>
    <t>亗 INFLUENCER &amp;amp; VLOGGER 
亗1.17 K Fam On YouTube ❤️
亗LIKE. SHARE. S...TAY AT  HOME, WEAR A MASK 
亗AND WASH YOUR HANDS 👐
亗 #princedey2m
亗Channel Link👇
https://t.co/llGvbSfqbc</t>
  </si>
  <si>
    <t>1399210565223043072</t>
  </si>
  <si>
    <t>mad respect for any business out there who still require masks for entry. fuck this cdc mandate lift tbh.</t>
  </si>
  <si>
    <t>1392298002203697152</t>
  </si>
  <si>
    <t>@Jim_Jordan @drea_ams I doubt that number of 7 million, but what none of you are taking into account is the fact that MILLIONS of people unemployed due to the "pandemic" now cannot work because they cannot wear a damn mask for hours every day. 
WHEN is someone going to address this???</t>
  </si>
  <si>
    <t>1391306403826978818</t>
  </si>
  <si>
    <t>That person should ask himself was it really worth it in getting a criminal record here just by not doing something so simple like wearing a mask
No it's not
https://t.co/mbV2TvZgHn</t>
  </si>
  <si>
    <t>1390767560799539201</t>
  </si>
  <si>
    <t>#PeoplesVaccine #Mask #VaccineShortage #NHS #COVID19Vaccine #covid_19 #COVIDー19 #COVID19 #coronavirus #covid #lockdowns #health #science #lockdown2021 #InfectionPrevention #FridayThoughts #Fridayvibes #FridayMotivation #FridayFeeling #Friday
https://t.co/ht2oPVUH62</t>
  </si>
  <si>
    <t>1395853421249499141</t>
  </si>
  <si>
    <t>Shout out to all the parents who are fully vaccinated but still wear a mask in stores in solidarity with their littles who are with them &amp;amp; still required to mask. 🙌 🙌</t>
  </si>
  <si>
    <t>1397559027765321730</t>
  </si>
  <si>
    <t>JBS’ workers in both Brazil and the U.S. have reported a culture where paid sick leave is lacking, and therefore having to work while sick, and where rules and norms around social distancing and wearing face masks were not routinely enforced.</t>
  </si>
  <si>
    <t>1397576556390780928</t>
  </si>
  <si>
    <t>Johnson County Community College set to return to in-person classes, masks not required on campus https://t.co/hUQTIQ91WL</t>
  </si>
  <si>
    <t>1398331173613539328</t>
  </si>
  <si>
    <t>New Study Shows How Much Masks Slowed Spread During Pandemic https://t.co/xa5QM9MIXF</t>
  </si>
  <si>
    <t>1396751680633516035</t>
  </si>
  <si>
    <t>@Fox_Claire @michael_hal More like a lot of people are not going out until the mask and social distancing is binned because that is not a normal action on a night out we want normality back</t>
  </si>
  <si>
    <t>1398222484709658624</t>
  </si>
  <si>
    <t>@Brijesh34228553 @yaifoundations @ChouhanShivraj @CMMadhyaPradesh @BJP4MP @UN_Women Bro hear the full story it was the woman who hit the police first for forcing her to wear a mask</t>
  </si>
  <si>
    <t>1399094052541419522</t>
  </si>
  <si>
    <t>@satjemsland @Prebens Texas removed all Covid restrictions (including their mask mandate) on March 10th and the number of cases there has continued to fall. This is despite the US having a slower vaccine rollout than us. All Covid restrictions in England should have been removed months ago.</t>
  </si>
  <si>
    <t>1397205354166030336</t>
  </si>
  <si>
    <t>Please do not require masks for school in the fall. My son (ASD) is now using the mask as a crutch when he's uncomfortable, a decline in his social ability is devastating. COVID-19 will be more than manageable by Sept, masking should be optional then. @GovMurphy</t>
  </si>
  <si>
    <t>1395187126518513665</t>
  </si>
  <si>
    <t>The "except in a few circumstances" part is key. 
If I am forced to be within 6' feet of you (eg in the workplace) and I politely ask you to wear one, for my sake, your refusal speaks volumes. 
Pre-pandemic, if I had cancer &amp;amp; asked the same, would you have refused? https://t.co/tjIwWwzfk3</t>
  </si>
  <si>
    <t>1389196136972435463</t>
  </si>
  <si>
    <t>@SpringSteps @macman1978 @thehill Unfortunately I got covid in March of last year, before masks were recommended. We had a bit of an outbreak at work 😢</t>
  </si>
  <si>
    <t>1398324627949199370</t>
  </si>
  <si>
    <t>@thomaskaine5 So much for "muh freedoms" and the whole my body my choice crowd in the GQP.
I'm sure people that are exercising their rights to wear a mask will choose to go elsewhere.</t>
  </si>
  <si>
    <t>1395851762347745283</t>
  </si>
  <si>
    <t>COVID-19: Wearing masks after coronavirus rules end makes 'sense' for many, says minister - Sky News - Sky :: Source: https://t.co/l1cMJtw3kZ</t>
  </si>
  <si>
    <t>1389047160180707334</t>
  </si>
  <si>
    <t>Open the fuck up, all of it, and shove it with this mask BS! https://t.co/ktsrtlzepy</t>
  </si>
  <si>
    <t>1396739577822416896</t>
  </si>
  <si>
    <t>@131_label_ Is this for Help Me Track??
"Smile through the pain"
"Behind the happy mask I have grown to wear was a lonely heart with eyes flooded with tears"</t>
  </si>
  <si>
    <t>1391785234564370442</t>
  </si>
  <si>
    <t>Airlines need to require people to confirm when checking in for flights that they are willing to properly wear a mask for the whole flight, or be ejected from the flight before takeoff or fined $5000. https://t.co/LxG9hvg4yc</t>
  </si>
  <si>
    <t>1392467653718016004</t>
  </si>
  <si>
    <t>@CDCgov @CDCFound To stop the spread of #COVID19, other than getting vaccinated and wearing masks, cleaning the high touch area like keyboard surface is critical as well. Put on a mask on your laptop and keep it clean all day long with #KeyboardMask.
Learn more &amp;gt;&amp;gt;https://t.co/SEu9UiNXaI</t>
  </si>
  <si>
    <t>1398793284210901000</t>
  </si>
  <si>
    <t>@x_true8s @Jackboo74153300 @Carol64653456 @DrEricDing Please check how N95 masks work. Hint: melt blown, several layers, electrostatic filtering.
As a starter: https://t.co/g0mfVRuNeE</t>
  </si>
  <si>
    <t>1388535325983715337</t>
  </si>
  <si>
    <t>Dbl mask is 70% efficient vs n95 95% efficient. US manufacture has agreed to donate 1mil masks, but logistics problem.</t>
  </si>
  <si>
    <t>1388534158931136512</t>
  </si>
  <si>
    <t>Covid 19 Face Mask Respirator 2 Filter Kids boy Girl Cute Safety Masks Anti Flu Hot Sale https://t.co/nAy7iofnJX</t>
  </si>
  <si>
    <t>1390984396270817285</t>
  </si>
  <si>
    <t>@vikrantgupta73 ,@RahulRawat Rishi Dhawan is Best all-rounder in Domestic .Can he replace Hardik pandya and Rishi Dhawan is 3rd highest wicket taker in Vijay hazare and contribute with bat very well .
Stay home stay safe .
Wear mask😷.</t>
  </si>
  <si>
    <t>1388600404204826625</t>
  </si>
  <si>
    <t>Y’all underestimate this quarantine shit. I literally have not gotten any shape or form of sick ever since lockdown started. I just wear my mask and gloves out the house whenever I leave the house.</t>
  </si>
  <si>
    <t>1389038630845353985</t>
  </si>
  <si>
    <t>@Shera75209339 @kmkohle And it’s not even an uncommon story.  House parties and underground nightclubs and anti mask protests have all lead to spreading the infection.
The only time Covid has effectively been reduced in Alberta was when the half measures were revoked and lockdowns were absolute.</t>
  </si>
  <si>
    <t>1394250243949092864</t>
  </si>
  <si>
    <t>@mattstoneusa Just don't go there. I still go and don't wear a mask.</t>
  </si>
  <si>
    <t>1394520870744256512</t>
  </si>
  <si>
    <t>Take safety precautions to protect yourself and your family from #covid19.
Prevention is better than cure. 
Your safety in your hands.
#shrimadhuram
#stayhomestaysafe #wearamask  #corona #coronavirus #getvaccinated #fightagainstcorona https://t.co/n2AMNUlNU0</t>
  </si>
  <si>
    <t>1392977848667942914</t>
  </si>
  <si>
    <t>Didn't this dumbass wear a mask on a zoom call? https://t.co/CLmAYKlLIg</t>
  </si>
  <si>
    <t>1397673416782647314</t>
  </si>
  <si>
    <t>@BBCNews Sly #skynews has been slatting the government every 20mins on this topic today. Shame they wasnt so judgemental with there very own #bethrigby and #kayburley when ignoring face mask rules and social distancing 
https://t.co/GtKQUxGO06</t>
  </si>
  <si>
    <t>1388395764276158464</t>
  </si>
  <si>
    <t>Episode 213 - Concealing Casualties (video)
New Revelations About VAERS; CDC New Mask Guidelines; North Dakota Bans Masks Mandates; 3 Covid Vaccine-Injured Medical Professionals Left Behind
#VAERS #TheOnePercent #Masks #MaskBan #CovidVaccineInjury #TheHighwire #DelBigtree
…</t>
  </si>
  <si>
    <t>1391572649097187336</t>
  </si>
  <si>
    <t>Today’s generation will likely be defined by living through the Covid-19 Pandemic.
https://t.co/3P688QZ8L5 
As we near the end of social distancing and mask-wearing (God-willing), I feel the need to document the lives and experiences of musicians during these difficult times. https://t.co/nocdA0b86h</t>
  </si>
  <si>
    <t>1390973094160834562</t>
  </si>
  <si>
    <t>Wishing you a fast recovery
Everyone stay safe, and please wear a mask. https://t.co/bbfCzOs2Xx</t>
  </si>
  <si>
    <t>1396651537292693508</t>
  </si>
  <si>
    <t>Dati pag nagkakaubo at Sipon ako nag mamask na ko. Tapos feeling ko lahat ng Tao parang jinujudged nila ko sa tingin na parang May nakakahawang sakit ako. Pero ngayon May COVID pag walang mask feeling ko nakahubad ako hahahahhaha.</t>
  </si>
  <si>
    <t>1394334785502425098</t>
  </si>
  <si>
    <t>@ToniaBuxton @BareReality Please wear a mask on the tube as a basic courtesy to others</t>
  </si>
  <si>
    <t>1398616449493704704</t>
  </si>
  <si>
    <t>So I’m at the local leisure centre, the people on the right of the ‘barrier’ have to wear a mask, but if you’re on the left of the ‘barrier’ you don’t because it’s a cafe area 🤷🏻‍♀️
Tell me again how these insane rules make sense?!?! https://t.co/tcVeMPZ4Tw</t>
  </si>
  <si>
    <t>1390518441589846017</t>
  </si>
  <si>
    <t>If someone wants to wear a mask outside now, *it’s not fucking personal to you.* I will probably be wearing a mask and my vinyl disposable gloves in the subway for a while now ‘cause I don’t want to have contact with people’s sprayed snot. Grow up!</t>
  </si>
  <si>
    <t>1390999252315348994</t>
  </si>
  <si>
    <t>The Democrats believe government will save you. The democrats believe masks will save you. The democrats believe BLM is equality for all. The democrats believe radical spending will save the economy.
Democrats believe pushing covid into nursing homes saved the rest of us. 🤦‍♀️</t>
  </si>
  <si>
    <t>1390772255932694534</t>
  </si>
  <si>
    <t>@Kinky_Kobold KDHAHAG WE LOVE WHEN COMPANIES LOOK OUT FOR OTHERS
We are all self employed and technically our own company so that's why no one has told her to fucking mask up. She only wore one for like a week after state came to check us and two coworkers got covid...</t>
  </si>
  <si>
    <t>1394394775382528003</t>
  </si>
  <si>
    <t>I truly do not get this? The chaos! Not knowing if someone next to you without a mask is vaccinated/simply does not care for masking or vaccinations? That sounds terrifying. Not to say I don’t understand the urgency to run back to normal when the pandemic is clearly not over. https://t.co/EPmWT2pAiY</t>
  </si>
  <si>
    <t>1392286778237784064</t>
  </si>
  <si>
    <t>@tarksmarks44 @Footstepsmany @MarkPocan @KwikTrip Yeah I can’t go into public either because people refuse to wear masks or get vaccinated and if I get COVID, I’d probably die. We all have to make sacrifices. Did you ever learn the saying “life isn’t fair, get over it”?</t>
  </si>
  <si>
    <t>1393981613705515013</t>
  </si>
  <si>
    <t>@inselratte @DeclandThomas06 Some of them seem to think they should have freedom of speech and can say whatever they like, but they don't like to hear others expressing their freedom of speech if it doesn't agree with theirs! Same with those who want to be 'free' to not wear a mask.</t>
  </si>
  <si>
    <t>1393399245978411015</t>
  </si>
  <si>
    <t>@HRHGunpowder CDC suggests men wear spanks.</t>
  </si>
  <si>
    <t>1394653984326029320</t>
  </si>
  <si>
    <t>My very normie mom is pissed at the CDC for relaxing the mask mandates because 'people still haven't gotten their shots' and 'we can't vaccinate my grandsons' which seems like all fair points I gotta say</t>
  </si>
  <si>
    <t>1394321822930423810</t>
  </si>
  <si>
    <t>🙌 It’s been too long - we can’t wait to see fans back in the stands 𝗧𝗢𝗡𝗜𝗚𝗛𝗧!
 To keep each other safe, it’s important to:
 😷 Wear a face covering
 🏠 Stay at home if you’re feeling unwell
  📏 Keep a safe distance
#FanReady | 👀 @TommyMak21 https://t.co/IDUlJiGYSJ</t>
  </si>
  <si>
    <t>1396356327111159810</t>
  </si>
  <si>
    <t>This is a dick pic you don’t wanna see.
Get vaccinated. Wear a mask. Lock the f*k down and prevent community transmission. https://t.co/8CYF6NXrx6</t>
  </si>
  <si>
    <t>1391052184104562693</t>
  </si>
  <si>
    <t>A minor girl aged 17 years has been traced in case vide FIR no 102/20 dt 23.03.20 u/s 363 IPC PS Kapashera from Salapur kheda, Delhi by sincere efforts of staff.
@LtGovDelhi @CPDelhi @DelhiPolice 
#Unite2FightCorona 
#WearAMask 
#washyourhands 
#socialdistancing 
#DilKiPolice https://t.co/hjQxqeS7OE</t>
  </si>
  <si>
    <t>1394327511148859397</t>
  </si>
  <si>
    <t>As an interim measure, where N95/FFP3s are not available, a surgical mask &amp;amp; face shield with the means to seal the surgical mask (tape, badger seal, etc) could &amp;amp; should be used.   The seal is all important, more so than the filtration level.</t>
  </si>
  <si>
    <t>1396356007060672514</t>
  </si>
  <si>
    <t>@consent_factory Don’t wear 1, only had a real problem 1X.  Ppl say “ ma’am u don’t have a mask on”, like I forgot, and I just smile &amp;amp; say “Thxs” &amp;amp; continue my shopping.  I think it is sad ppl r afraid, not of covid, but of being a rule breaker.  The land of the brave....no longer</t>
  </si>
  <si>
    <t>1397325620569329667</t>
  </si>
  <si>
    <t>@Sushi076 Showing your ignorance of our future king's country's successful vaccination programme. With over 30 million people vaccinated, our COVID measures don't require us to wear masks outdoors. Not hard to find this stuff out you know.</t>
  </si>
  <si>
    <t>1392874177758121984</t>
  </si>
  <si>
    <t>@heather_reindl @mrinkblotx @dougstafford @jackhunter74 If it’s voluntary, it doesn’t :) Now, vaccinated people like me will likely be more considerate and voluntarily wear one if we are sick! I would not force anyone to get vaccinated but I wish the CDC would focus on this method of eradicating death by Covid.</t>
  </si>
  <si>
    <t>1391055495520210952</t>
  </si>
  <si>
    <t>We've been in a pandemic for how long and people still can't figure out how to put a mask on let alone on the correct way</t>
  </si>
  <si>
    <t>1392371963356618756</t>
  </si>
  <si>
    <t>DangerBells 🆘⚠️
Mana daggra Vunna Resource ye antha antha mathram 
Meeru ila Responsibility lekunda Mask pettukokunda Tirigithe Evadu kapadaledu Edo Sanuboothi chupiyyatam tappa 
Negligence Peak Level lo Vundi Out side ..! 
#WearAMask</t>
  </si>
  <si>
    <t>1397217723281813519</t>
  </si>
  <si>
    <t>@Neerajkundan Agar kal tumko corona ho jaye aur tapak jao then modi ki galati hogi . Guruji aap ke charan kaha hai . Sarkaar ko dosh doge tumlogo ki koi zimedaari nahi banti hai naa. Bimari hai be thulla nahi hai chakma de rhe ho. Sarkaar din raat bol rhi hai mask paheno ghar pe raho lekin nai</t>
  </si>
  <si>
    <t>1388298667619229698</t>
  </si>
  <si>
    <t>@LaBeardGuy It’s probably because of pollen. I don’t wear a mask. But I’ve seen people for years wear them in the spring cutting their grass</t>
  </si>
  <si>
    <t>1391228657947926530</t>
  </si>
  <si>
    <t>@NPethurajTweets @Rathna_Priyaa @priyo_vijay @MeenaJo7 @Its_uv1 @sweetysubha6 @itz_Suresh_Vj @ThalapathyKanii @Pravishvj_offl @Itz_MersalImran Gud Mrng 😻🤍
#StaySafe #WearAMask</t>
  </si>
  <si>
    <t>1388669430260015110</t>
  </si>
  <si>
    <t>@GoBEARCATS @CoachWesMiller @Reds Does Coach Miller realize the CDC and our governor said you don't need a mask outside!</t>
  </si>
  <si>
    <t>1396888020675088388</t>
  </si>
  <si>
    <t>People who are fully vaccinated won't have to wear masks indoors this Memorial Day, Gov. Phil Murphy announced Monday. https://t.co/MPoeOnvhO0</t>
  </si>
  <si>
    <t>1388753544333991936</t>
  </si>
  <si>
    <t>@YoungJames34 This will be fantastic but I hope it’s not scrapped because masks will be kept going. Normal means no masks and no social distancing</t>
  </si>
  <si>
    <t>1394324354125676545</t>
  </si>
  <si>
    <t>@KatAndromeda17 @NYGovCuomo Stay home and wear your mask while you're by yourself if you feel better.  Stop telling everybody else what to do.</t>
  </si>
  <si>
    <t>1388625695287517186</t>
  </si>
  <si>
    <t>This is alot of people at the @KentuckyDerby with out masks -- I'm just saying. 
#WearAMask</t>
  </si>
  <si>
    <t>1398227005569736705</t>
  </si>
  <si>
    <t>Virtual home tours are the new open houses where everyone gets to stay home! It’s a great way to view houses, plus you don’t have to wear a mask or shoes. If you have homes you want to see more of, give me a call and we will set up some tours! #thehelpfulagent https://t.co/ZXDUcXDc3X</t>
  </si>
  <si>
    <t>1399179533761273859</t>
  </si>
  <si>
    <t>Café charges patrons $5 if they wear a mask or for 'bragging' about COVID vaccine https://t.co/c76Grok4oU</t>
  </si>
  <si>
    <t>1391380435905794049</t>
  </si>
  <si>
    <t>@Leftylockdowns1 Also in effect in yoga studios in MA.... How can you wear a mask in a hot yoga room for an hour and a half?! Totally insane. Had been a couple months ago and you only had a mask to your spot, now it's through the entire class. I packed my stuff and left!</t>
  </si>
  <si>
    <t>1398226834920255494</t>
  </si>
  <si>
    <t>Virtual home tours are the new open houses where everyone gets to stay home! It’s a great way to view houses, plus you don’t have to wear a mask or shoes. If you have homes you want to see more of, give me a call and we will set up some tours! #thehelpfulagent https://t.co/KkigWkZQAK</t>
  </si>
  <si>
    <t>1399211178937647107</t>
  </si>
  <si>
    <t>@ClarityatWork @NBCNews In Japan, people wear face masks mainly because of allergies
A face mask protects the wearer from inhaling pollen through the nose. This is the primary reason why Japanese people wear masks, as a high percentage of them suffer from hay fever</t>
  </si>
  <si>
    <t>1396459211106754563</t>
  </si>
  <si>
    <t>A week after cdc tells people to stop wearing masks my entire household has a cold 😤</t>
  </si>
  <si>
    <t>1398948588529405954</t>
  </si>
  <si>
    <t>#AwarenessVideo by my daughter #StayHomeStaySafe #WearAMask #vaccinate https://t.co/eWJ8ZSei1v</t>
  </si>
  <si>
    <t>1394283298357227526</t>
  </si>
  <si>
    <t>Theme parks reduce mask requirements on CDC guidance https://t.co/FytxlRDFfq</t>
  </si>
  <si>
    <t>1398072018768072705</t>
  </si>
  <si>
    <t>@Gebraheel @R_g_n_ld @SoatokDhole @SaphireLattice These same people will not blink an eye at a woman showing far more skin in an article of clothing they explicitly wear to look sexy, being shown to minors in public all day. But God forbid some queer wears a dog collar or a leather mask.</t>
  </si>
  <si>
    <t>1394323839660797955</t>
  </si>
  <si>
    <t>TOWNHALL has reported: CDC’s Walensky Explains Dramatic Reversal on Mask Guidance for Vaccinated Individuals  https://t.co/k5RHvQFtB4</t>
  </si>
  <si>
    <t>1394255964249985031</t>
  </si>
  <si>
    <t>JUST IN: @TSA screened 1,850,531 people at airport checkpoints on Sunday, May 16. It is the  first time that checkpoint throughput has topped 1.8 million since the start of the pandemic. If you choose to travel, please remember to get to the airport early and wear a mask.</t>
  </si>
  <si>
    <t>1397146683687981056</t>
  </si>
  <si>
    <t>USA Grows After the Pandemic - Coruzant Technologies https://t.co/YPxvWmPdTe #JobGrowth #DigitalEconomy #Technology #USGrowth #Economy #Pandemic #ITResources #EmergingTech #Masks #Coruzant #Techunting #CTO @techuntingtw</t>
  </si>
  <si>
    <t>1395852997528227840</t>
  </si>
  <si>
    <t>When regressive forces are given democratic space to operate. It leads to choking the progression of society. It breeds theo fascism. Masks get teared when when narrative is based on subversion and things get compounded when state embraces regression as progression. https://t.co/CUXh8aFOxn</t>
  </si>
  <si>
    <t>1390982307322994689</t>
  </si>
  <si>
    <t>@slurreburre Plötsligt kan Svenska regimen presenta syrgas produktion till Indien, men nekade våra pensionärer att få mask o tub för att överleva utan lät dom kvävas av Corona och morfin</t>
  </si>
  <si>
    <t>1398940552830271491</t>
  </si>
  <si>
    <t>https://t.co/HR4skQnIDR
@IHME_UW 
#Masks
Mitigation Measures Against #COVID19 Be Mitigation Measures Against[Surgical Site Infections+Hospital Acquired Infections]After #Pandemic Is Declared To Be Over Considering It Taught The World The Harder Way
@IndianMedAssn @AmerMedicalAssn</t>
  </si>
  <si>
    <t>1394331314116046849</t>
  </si>
  <si>
    <t>NOT Fooled: Here is Exactly Why Biden’s CDC Suddenly Dropped Mask Mandates.   https://t.co/Ikf5Wa73rl</t>
  </si>
  <si>
    <t>1394668229130391559</t>
  </si>
  <si>
    <t>@AyeshaSelden Yep I am with you. CDC has lost their mind. The mask stays! Also check yr DM sent u message the other day.</t>
  </si>
  <si>
    <t>1395971132503695363</t>
  </si>
  <si>
    <t>Covid I couldn't breath. It was kinda like being having the worst cough you ever had while your lungs felt on fire with a fever coming down off of whatever your drug of choice is. F N wicked. I truly believe they tried to use me as a mule.
Keep wearing the masks keep distance.</t>
  </si>
  <si>
    <t>1398721815237775365</t>
  </si>
  <si>
    <t>@Catheronius @BernieSpofforth I thought the N95 and similar type masks do?</t>
  </si>
  <si>
    <t>1396456357524615170</t>
  </si>
  <si>
    <t>@MichaelRapaport According to the CDC if you’re vaccinated, you can gather without following social distance and mask guidelines, so IMO I could care less, there’s people walking into doctor office without a mask.</t>
  </si>
  <si>
    <t>1391786985195544578</t>
  </si>
  <si>
    <t>@susanwitt56 @Joelmpetlin @CarterCenter @POTUS @FLOTUS WRONG @susanwitt56   I just got this off the https://t.co/UNnPeFWr5B website!!  It states vaccinated people STILL NEED to wear a mask INDOORS!!   https://t.co/6WGUiz6c0P</t>
  </si>
  <si>
    <t>1392284894735310848</t>
  </si>
  <si>
    <t>@brunchausen Same. Still puts my blood pressure up every time I see it in the list. Especially with that asshole that shows up every morning at 7 and refuses to wear a mask. He makes everyone in the store uncomfortable.</t>
  </si>
  <si>
    <t>1396548227877515266</t>
  </si>
  <si>
    <t>@prettyposa my themed masks singlehandedly destroyed covid</t>
  </si>
  <si>
    <t>1393929850457571330</t>
  </si>
  <si>
    <t>CDC Says You No Longer Have To Wear A Life Jacket Outside In Case Of Rain https://t.co/qjqqQa51Qz via @TheBabylonBee</t>
  </si>
  <si>
    <t>1396876035048841218</t>
  </si>
  <si>
    <t>@petemorristwit @SharpieDj You need to choose your pubs better! I don’t wear a mask and have been filling in their paper sheets rather than the QR code. Pubs round me are busy, lively and very pragmatic in their enforcement.</t>
  </si>
  <si>
    <t>1397316460553412617</t>
  </si>
  <si>
    <t>@RepCawthorn Retweet if you are tired of Republicans comparing mask mandates with the Holocaust. 
Retweet if you are tired of paying members of Congress to stay home and do "service as a husband" which an employee at any other job would be fired for.</t>
  </si>
  <si>
    <t>1399104840932872194</t>
  </si>
  <si>
    <t>@bougieaugusta well, mostly because alot of us ARE wearing masks which is great. I know someone who was so healthy.. after getting covid they got Lupus AND asthma and had to leave their CAREER bc of it! Some people lost their taste and smell and got it back after a month... but some--</t>
  </si>
  <si>
    <t>1398080849724198912</t>
  </si>
  <si>
    <t>@awesomemarvelf1 I first heard the lyrics, "That's what the mask is- That's what the point of the mask is!" and thought it was about COVID.</t>
  </si>
  <si>
    <t>1393977967072616454</t>
  </si>
  <si>
    <t>@RadioFreeTom I will likely still wear a mask.
Not only didn't get Covid, but also didn't get flu or a cold. Past 22 months were my healthiest in past 15 years.  
I see where you're coming from.
I hope you can see where I'm coming from.
I will be out and about &amp;amp; enjoying life. But w/ a mask</t>
  </si>
  <si>
    <t>1394253269971636230</t>
  </si>
  <si>
    <t>@spfarrelltweets @TODAYshow @tomcostellonbc There is no honor system amongst Republicans who will take over a state Capitol armed with AR-15s to protect their freedom to be "normal" during a pandemic. I am fully vaccinated and will continue to wear my masks.</t>
  </si>
  <si>
    <t>1392328875552673792</t>
  </si>
  <si>
    <t>@RepAshleyHinson @IAGovernor Have you talked to a single unemployed Iowan in #IA01?
Have you held any meetings with unemployed Iowans?  Had a phone conversation?  Held a single town hall with masks and social distancing?
Expand your bubble, Ashley.</t>
  </si>
  <si>
    <t>1398933797069074432</t>
  </si>
  <si>
    <t>@Sazzysoo @EmmaKennedy They're equating being asked to wear a mask in Starbucks with being made to wear a yellow star in the concentration camps.
Unbelievably,  I'm actually not being sarcastic.</t>
  </si>
  <si>
    <t>1397152700555571200</t>
  </si>
  <si>
    <t>@NKrankie They can if you are in a shop or something like that and you don’t wear a mask. People have every right to question you.</t>
  </si>
  <si>
    <t>1397581734972100608</t>
  </si>
  <si>
    <t>@skikitten @updayUK Boris Johnson is a tyrant hell-bent on imposing a dystopian 'new normal' of permanent state-enforced social distancing and mask wearing. MP Graham Brady described the English Covid restrictions as: "a very serious infringement of fundamental human rights".</t>
  </si>
  <si>
    <t>1393054028423045121</t>
  </si>
  <si>
    <t>it's really not that hard to wear masks guys, most of east asia has been doing so consistently since january 2020 https://t.co/AJQYfxD5M9</t>
  </si>
  <si>
    <t>1389045806787964931</t>
  </si>
  <si>
    <t>u actually have to be stupid if u try to argue that since the mask mandate has been lifted there has been less covid cases. the mandate was literally lifted in the middle of vaccines being rolled out and became more accessible to everyone 🥱</t>
  </si>
  <si>
    <t>1390768241031659525</t>
  </si>
  <si>
    <t>@SulleyTruman I saw told to leave Target today because I don't wear one. 
The worst part was someone took a mask from inside a desk, (out of something I could not see). Using bare hands, then, she put it on the table (blue side up). 
This practice is unsanitary. I would Never!!</t>
  </si>
  <si>
    <t>1398031117903482881</t>
  </si>
  <si>
    <t>@BidenHarrisWon2 @ResisterForever Actually, according to CDC guidelines you don’t have to wear a mask outside in any circumstances, and don’t need to wear one inside in most circumstances.</t>
  </si>
  <si>
    <t>1398805398707126272</t>
  </si>
  <si>
    <t>Niggas in Miami just think Covid don’t exist lol not a mask in sight 😩😂🤨</t>
  </si>
  <si>
    <t>1393864681522040833</t>
  </si>
  <si>
    <t>@mohneesh_k Carry your original Aadhar card, wear loose Tshirt and Mask up. Everything is organised and systematic which ensures social distancing automatically. Like they have token system, you need take token number and they call out accordingly.</t>
  </si>
  <si>
    <t>1397205677693673482</t>
  </si>
  <si>
    <t>The worst part of the pandemic is that since I have to wear a mask, I couldn't taste my mint flavored dental dam that was given to me in health class</t>
  </si>
  <si>
    <t>1394384852309446658</t>
  </si>
  <si>
    <t>After the CDC announced last week that fully vaccinated people no longer have to wear masks in most indoor and outdoor settings, many states began to ease mask rules. See how things have changed since last July, and see the current status here: https://t.co/FrZ2oBowin https://t.co/VdMffIKbly</t>
  </si>
  <si>
    <t>1391790092000317441</t>
  </si>
  <si>
    <t>Copy the Shop Link: https://t.co/ZTu5QrPwQa
Get awesome products at Redbubble #RBandME:  #WearAMask #MaskUp #MaskOn #mask #StayHomeStaySafe #StayHome #StaySafe 
High Quality Product, Fabric &amp;amp; Print with Worldwide Shipping:  https://t.co/B8lE0Psaf4 #findyourthing #redbubble</t>
  </si>
  <si>
    <t>1393863390129315841</t>
  </si>
  <si>
    <t>Mask up. Ventilate. Vaccinate. https://t.co/ba58Ctqf7D</t>
  </si>
  <si>
    <t>1397564948893642756</t>
  </si>
  <si>
    <t>Texas still has a low #vaccination rate but people in
stores are mask less as if #Covid19 never happened.
Makes me sick 2c all these folks that deny science,
deny #vaccination shots, deny wearing a mask.</t>
  </si>
  <si>
    <t>1391325416623730692</t>
  </si>
  <si>
    <t>@bugsmehra Wearing two masks. Surgical and cloth. We can also wear N95.</t>
  </si>
  <si>
    <t>1394626906780323845</t>
  </si>
  <si>
    <t>@crzyfkinworld Agreed, most people around here never wear a mask, so nothing has changed.</t>
  </si>
  <si>
    <t>1388831159912644612</t>
  </si>
  <si>
    <t>@Elanders_Voice Whatever you do to or with your body has no affect on me Whether you wear a mask or have the vaccine can have an affect on me and my loved ones. I know it is a hard concept to grasp for you based on your ridiculous comparison</t>
  </si>
  <si>
    <t>1397556026757554179</t>
  </si>
  <si>
    <t>@tranewman @ftebob @thehill No people who disagree dont wear masks by themselves or take mask selfies because we live in the real world.  Get a fuckin treadmill and stfu.</t>
  </si>
  <si>
    <t>1393415182261514240</t>
  </si>
  <si>
    <t>All the tourists w/o mask spreading #COVID19 in Las Vegas, then bringing it back in their home state. Expect the decrease of new cases to plateau in a couple of weeks</t>
  </si>
  <si>
    <t>1392885450931572738</t>
  </si>
  <si>
    <t>@AnaCabrera I will wear a mask whenever I feel like it</t>
  </si>
  <si>
    <t>1388395211668135936</t>
  </si>
  <si>
    <t>Brave corona warriors of Delhi Police from Nihal Vihar Police Station distributed 1 quintal flour + 50 kg rice + 100+ face masks + 30 kg sanitizers to 60 Senior Citizens in  Old age home
 @DelhiPolice is the best police force in India https://t.co/P5zVN4qv5d</t>
  </si>
  <si>
    <t>1392479648848642048</t>
  </si>
  <si>
    <t>#InternationalNursesDay ❤️
On this occasion, distributed #N95 masks to the real #COVID19 warriors,ppl who are coming for the test,vaccination 
An awareness drive held at a #PHC in #Hyderabad #India
Special thanks to Parimala ma'am! https://t.co/FAQadHnGTT #YouDreamWeDeliver https://t.co/QbFw2NoZhZ</t>
  </si>
  <si>
    <t>1390999337900154881</t>
  </si>
  <si>
    <t>@rickmueller_ips @DanScavino They absolutely do not.
Not unless you're wearing N95 masks that fit tightly and you're not touching them and you're changing them out regularly.
Even then, the protection they offer from respiratory diseases is minimal.</t>
  </si>
  <si>
    <t>1395970736657813504</t>
  </si>
  <si>
    <t>@jj_talking One was before the CDC said vaccinated people didn’t need to wear masks. The other was after new CDC guidelines......</t>
  </si>
  <si>
    <t>1390947124733386753</t>
  </si>
  <si>
    <t>@Vinaykprakash @girishalva @mysuroo Just blame Govt for our own faults. It is so easy! There is no country in the world incl USA which can face such a situation. Deaths per million remain 5 times that of India for US and 4 times for UK. Our pop density cannot be even compared. Wear a Mask, Stay at Home! Be Safe!</t>
  </si>
  <si>
    <t>1388299916259201029</t>
  </si>
  <si>
    <t>Mr Biden is 78 years old. Let him wear a mask. Seniors need to be extra cautious. Why so critical of Mr Biden in a mask ?</t>
  </si>
  <si>
    <t>1398805870197182468</t>
  </si>
  <si>
    <t>@RepMontague I am vaccinated and I want others to wear a mask to protect the elderly and the infants. Covid showed who cares for others.</t>
  </si>
  <si>
    <t>1394391016334106625</t>
  </si>
  <si>
    <t>wear a mask if you want but it’s like 99% safe to do stuff now and scientific experts are telling me it’s okay with mountains of supportive evidence. so don’t act like a vaccinated person being unmasked is somehow antiscience</t>
  </si>
  <si>
    <t>1394637220988952583</t>
  </si>
  <si>
    <t>Wearing my mask until the ear loops fall off! My batch of Mask replacements are waiting in colorized formation; ready, willing and able! https://t.co/bl8kWVbR9F</t>
  </si>
  <si>
    <t>1389019039163420676</t>
  </si>
  <si>
    <t>@sarajabakhanji It amazes me that all those uneducated people will dress in proscribed apparel, follow proscribed lifestyle rules, but refuse to wear a mask or follow social distancing rules.  They are cult-like following Hillebrandt, like Waco Texas! Sad indeed.</t>
  </si>
  <si>
    <t>1392708678210539522</t>
  </si>
  <si>
    <t>@soheesemerald no, I don't have covid because I wear masks, don't worry!</t>
  </si>
  <si>
    <t>1389722055109709826</t>
  </si>
  <si>
    <t>@FrancisMorad @atensnut But according to the science  vaccinated people are still asked to wear a mask &amp;amp; social distance because  they, even though they got the vaccine, can get &amp;amp; pass the virus on! So again what good it the vaccine if you can still get &amp;amp; spread it to Grandma &amp;amp; Grandpa AND KILL THEM?🤔</t>
  </si>
  <si>
    <t>1393327484507148289</t>
  </si>
  <si>
    <t>Some states, businesses dropping mask policies for people fully vaccinated for COVID-19 https://t.co/SJousRu4gO</t>
  </si>
  <si>
    <t>1397567961683177474</t>
  </si>
  <si>
    <t>@chicagobars idk guys, sounds to me like you might be able to negotiate with her if you wear a mask &amp;amp; show a vax card the time won't count for you.
#ChicagoScience</t>
  </si>
  <si>
    <t>1397323888711852034</t>
  </si>
  <si>
    <t>Covid 19 10pcs Pro Cycling Mask With KN95 Filter Protective Cycling Mask Activated Carbon https://t.co/vS806f1sgc</t>
  </si>
  <si>
    <t>1393853761471356929</t>
  </si>
  <si>
    <t>@rcpricey @talkRADIO @thejamesmax @ianabailey @realVickyPryce @sarahecoles @petercardwell @AudleyCEO Bolton gets new vaccination site, but you cannot see who vaccinated!
Pink - vaccinated
Red - isolating
Blue - keyworker
Yellow - shielding 
Now you can see risks, avoid or help. Beat covid! So easy! 
But you blind, take that gimp mask off, it clouding your thinking!</t>
  </si>
  <si>
    <t>1391662810740973571</t>
  </si>
  <si>
    <t>If you are compelling children to wear a mask then you need to step back and re evaluate how you have come to that point, and start acting like a real adult, and not a hapless overgrown manchild/womanchild of a vapid monolithic nanny state.</t>
  </si>
  <si>
    <t>1398032106354262019</t>
  </si>
  <si>
    <t>Can a COVID-19 face mask protect you from facial recognition technology too? -  https://t.co/4wI1aHiwqd</t>
  </si>
  <si>
    <t>1392974429945225221</t>
  </si>
  <si>
    <t>@TheFerrariLab @RandallKopchak @mrstevenjones1 @nataliexdean 'Threshold' in any other science would be a very precise boundary between two states. "Unlikely to spread and persist" is far from precise. Surely the 'threshold' should be defined as when R crosses 1, independent of other mitigating policies like masks and social distancing.</t>
  </si>
  <si>
    <t>1396884442304634887</t>
  </si>
  <si>
    <t>we are still getting mixed messages from the government telling us to ditch face masks and social distancing on june 21st and now they are telling us to continue wearing masks and social distancing. this government offers no transparency,no openness, and no clarity</t>
  </si>
  <si>
    <t>1393855144480100363</t>
  </si>
  <si>
    <t>@drjulie_b This has been my biggest struggle with moving during the pandemic. I’ve had to have all sorts of home repair people come by and many have tried to use this excuse, or worn their mask like a chin guard</t>
  </si>
  <si>
    <t>1397058389923045376</t>
  </si>
  <si>
    <t>@Itz_Araviind @ItzHarispeaks @actorvijay Good morning Aravind 🖤💜
#Staysafe #Master #Thalapathy65 
@actorvijay #WearAMask</t>
  </si>
  <si>
    <t>1394394592036929543</t>
  </si>
  <si>
    <t>I think the cdc has caved under economic and political pressure because the report cited by the cdc doesn’t support their new guidelines. Many disease experts believe we will be wearing masks for the next year. Bro what is America. Sometimes fuck this place.</t>
  </si>
  <si>
    <t>1398934788497674240</t>
  </si>
  <si>
    <t>@NommeDeTwit Thanks Helena...Sad to say my throat/chest infection has gotten worse even though I’ve taken antibiotics and steroids...So it’s back to the doctors for me when we get back...I was OK but I think it was having to wear a mask for the whole of the 4 hours journey on Wednesday</t>
  </si>
  <si>
    <t>1392170599045341184</t>
  </si>
  <si>
    <t>@AfricanBank #StillSomebody because I protect my family by making sure we go out when it's absolutely necessary. We shop online, avoid crowds, sanitise regular, always wear a mask #AfricanBank https://t.co/v3IePcuXiP</t>
  </si>
  <si>
    <t>1390528936375853057</t>
  </si>
  <si>
    <t>@Bharat_ReddyK @bhatnaturally I don't think that was the point made by @bhatnaturally. It is the selective reporting and outrage by media.
Also, not (not staying at home) doesn't mean you can freely mingle outside. The key is social distancing, double/triple masks &amp;amp; hand sanitization, whether at home or not.</t>
  </si>
  <si>
    <t>1397560414846824449</t>
  </si>
  <si>
    <t>@hoaratory @QuoteDigging @SenTedCruz Turn your Jewish Space Laser down and listen to the science: a mask is literally the LEAST a non-vaccinated person could do to help mitigate aerosol transmission... even if one had no access to N95 masks , a face covering was better than nothing ...  facepalm 🤦‍♀️</t>
  </si>
  <si>
    <t>1388659481320607748</t>
  </si>
  <si>
    <t>My partner getting the second dose of the #Covid19 vaccine the same day that I hear about the death of those I know back in India is creating a Bizarre Mix of Emotions. I have no idea what to even call it. Hella Dissonance?
Be safe out there folks. Wear a mask. Get your vaccine.</t>
  </si>
  <si>
    <t>1391083023861534729</t>
  </si>
  <si>
    <t>So apparently the pandemic is over because people got vaccinated lol no people are still having to wear mask’s people are still dying just because people got vaccinated doesn’t mean it is over</t>
  </si>
  <si>
    <t>1396958621909635074</t>
  </si>
  <si>
    <t>Let's wear our masks sibambaneni sibe isbumbu.
We can win over Covid 🙏🏾</t>
  </si>
  <si>
    <t>1392964610601283592</t>
  </si>
  <si>
    <t>The 5-Minute Fix: The CDC says vaccinated Americans can (mostly) ditch masks https://t.co/W5pf0l70Rh</t>
  </si>
  <si>
    <t>1391385244469661698</t>
  </si>
  <si>
    <t>1st wave , one mask 
2nd wave , double mask
Covid survivors in 2050 be like https://t.co/jedEFUgoV4</t>
  </si>
  <si>
    <t>1394581783618916355</t>
  </si>
  <si>
    <t>All without a Government mask mandate. Imagine that. https://t.co/GzK3WbudCT</t>
  </si>
  <si>
    <t>1389718030649790464</t>
  </si>
  <si>
    <t>@Bob01778457 @wylie_alan @SuzanneEvans1 @SchoolsWeek Me too but unless there's a genuine reason for not wearing one, it's incredibly selfish in the midst of a pandemic, not to wear a mask.</t>
  </si>
  <si>
    <t>1396746244483993603</t>
  </si>
  <si>
    <t>@flyspicejet They signed for Charter Flight OKAY 
But what the hell is this in Mid Air ?
I can see professional camera set up
No mask
No social distancing
Big Safety Concerns onboard
#SpiceJet https://t.co/O3yFQMaEro</t>
  </si>
  <si>
    <t>1392710150205628421</t>
  </si>
  <si>
    <t>Still deaths rate are higher in India
Last 24 hrs 4128 death's. 
#Covid19India
#StayHome #WearAMask</t>
  </si>
  <si>
    <t>1398900710335561729</t>
  </si>
  <si>
    <t>@PoddarNisha keeping social distancing and masks is important. Till people get vaccines this is the best way to have a normal life.</t>
  </si>
  <si>
    <t>1390933717384720385</t>
  </si>
  <si>
    <t>Saagar Enjeti: Liberals REVOLT, Bring Back Mask Mandates AGAINST CDC Guidance https://t.co/1sH693KeZT via @YouTube</t>
  </si>
  <si>
    <t>1395045062279450637</t>
  </si>
  <si>
    <t>@alizaslav @mkraju Because it’s the rule in the House to wear a mask?!!!</t>
  </si>
  <si>
    <t>1396388985920835589</t>
  </si>
  <si>
    <t>@CDCgov Who does the US CDC have assigned for Taiwan? 100,000+ of us American citizens here with no access to COVID-19 vax doses. We pay taxes to the US, and Taiwan donated 12 million masks last year when US didn't have them. When will the US CDC help? @POTUS @SecBlinken @SecBecerra</t>
  </si>
  <si>
    <t>1391793770811830276</t>
  </si>
  <si>
    <t>@CTDems @GovNedLamont When are we lifting the majority of mask reqs as Scott Gottlieb (a medical expert) said on @FaceTheNation?
Why aren't we still promoting mass testing, as also recommend, since misinformation has vaxxed ppl thinking they can't get/carry #COVID?
#IBelieveInScience #IBelieveExperts</t>
  </si>
  <si>
    <t>1393987632275853315</t>
  </si>
  <si>
    <t>It is criminal how wearing a mask was made political. https://t.co/LJAKwOX7kL</t>
  </si>
  <si>
    <t>1393072776089509888</t>
  </si>
  <si>
    <t>@sandhyaravishan 
Instead of telling people 'It is compulsory to wear a mask', if Govt says 'People are prohibited to come out without a mask', will it work?
Same thing, conveyed differently</t>
  </si>
  <si>
    <t>1391663767860224000</t>
  </si>
  <si>
    <t>@pitchtheripoff1 that's totally understandable bestie ugh i have exams in person at the end of the week and i'm also worried i'll catch covid so i get it 🙃 the BEST you can do is to be as safe as you can wear a mask stay away from people etc etc it will all be okay❤️</t>
  </si>
  <si>
    <t>1390759874473062400</t>
  </si>
  <si>
    <t>saw some comments that said nurses don’t deserve a day bc they chose to do the job..... fair point but a) i had no idea bedside nursing is equivalent to abuse and b) i didn’t sign up to work in a pandemic when half the country wouldn’t wear masks so</t>
  </si>
  <si>
    <t>1390979132553629696</t>
  </si>
  <si>
    <t>@down_boy_down @NHSobserver @leoniedelt And it travels zero feet towards the person if you turn away and sneeze into a handkerchief. It like common sense has gone out the window for you mask zealots? 😱 and mask nebulisation does make things worse. https://t.co/nVcrxdYorT https://t.co/MUlD4P4CnX</t>
  </si>
  <si>
    <t>1396464316421967879</t>
  </si>
  <si>
    <t>@amhgruber I wish you were in my area. I could at least offer you safe childcare with masks and other covid mitigation still in use. I don't drink #CovidKim 's Koolaid.</t>
  </si>
  <si>
    <t>1399199289839034373</t>
  </si>
  <si>
    <t>Spend the whole pandemic in Japan. Never put a mask on while ouside. The only other demographic that did the same was lone men in their 40-50s. But when I'm in a group with more than 2, it's almost physically impossible to not wear a mask. Such is the power of societal pressure.</t>
  </si>
  <si>
    <t>1390184301682065415</t>
  </si>
  <si>
    <t>@TheJordanRachel @PhilTrippet If you got vaccinated would you still wear a mask?</t>
  </si>
  <si>
    <t>1398804464551743488</t>
  </si>
  <si>
    <t>In case you didn't know, people are still DYING from covid-19. Please get vaccinated and wear masks. https://t.co/CDA8IgBE0B</t>
  </si>
  <si>
    <t>1394328457283309568</t>
  </si>
  <si>
    <t>@ThereseHirst @GrinieTommy @MrsNguyenTheDay @ZubyMusic How are Trumpers pro-life exactly? They are pro death penalty, pro war (look at the death toll of Iraq war), tons of them refused to wear a mask (over 500k dead), and MANY of them say they are anti-abortion yet have them anyway.The abortion rated reduces drastically with dem pres</t>
  </si>
  <si>
    <t>1393070008532709377</t>
  </si>
  <si>
    <t>@POTUS Covid isn’t real don’t need a mask neva did</t>
  </si>
  <si>
    <t>1389193785981210626</t>
  </si>
  <si>
    <t>@GOPChairwoman 
So which is the GOP stance on masks?
A) Forcing people to wear masks violates their personal freedoms.
B) Wearing masks violates CDC guidelines
C)  Both, hypocrisy is the GOP brand. https://t.co/iMkbZpGP4q</t>
  </si>
  <si>
    <t>1397563052522758148</t>
  </si>
  <si>
    <t>Today's #TNCovid count
#StayHomeStaySafe 
#WearAMask #covid #corona #vaccine #covidsecondwave https://t.co/sJ1bmfz8U1</t>
  </si>
  <si>
    <t>1398722191152328707</t>
  </si>
  <si>
    <t>@breiterbart And we will continue to respect the choice of individuals who prefer to continue to wear a mask.</t>
  </si>
  <si>
    <t>1396605826350071815</t>
  </si>
  <si>
    <t>@rf1991owl @kmowl44 @owlsy The only ppl I know who've had Covid wear a mask religiously. I don't wear them, I think I wore one for about a week at the beginning and it affected my asthma, so I got rid</t>
  </si>
  <si>
    <t>1394388405363126272</t>
  </si>
  <si>
    <t>Governor Cuomo Announces New York State to Adopt New CDC Guidance on Mask Use and Social Distancing for Fully Vaccinated Individuals | The Peru Gazette https://t.co/A5xeAomKYS</t>
  </si>
  <si>
    <t>1399203529059938304</t>
  </si>
  <si>
    <t>All Target Stores Customers Must Wear Mask Due To Pandemic.</t>
  </si>
  <si>
    <t>1392368968422203392</t>
  </si>
  <si>
    <t>Book your cab from Touramp
#Lamborghini #lamborghiniaventador #lamborghinihuracan #lamborghinigallardo #lamborghiniaventadorsv #lamborghinidiablo #lamborghinisv #touramp #Lamborghinihuracanperformante #LamborghiniMiura #Health #doctor #mask #covidwarrior #bhfyp #covid #COVID19 https://t.co/9hCRXPr7o8</t>
  </si>
  <si>
    <t>1398223271808561154</t>
  </si>
  <si>
    <t>https://t.co/rNI8gDLow1       in this lockdown in my area they were giving food for 1000 people this is the link you can watch the video and photos in fb they all was in social distancing and thy wear mask also</t>
  </si>
  <si>
    <t>1388528987207577608</t>
  </si>
  <si>
    <t>😍! Mask for Glasses Wearers  
#Covid_19 #UKGiftAM #UKGiftHour #COVIDー19 #Sales #giveaway #giftideas #StaySafe #gift #BankHolidayMonday  #SaturdayMorning #SaturdayVibes  #SupportSmallStreamers #COVIDIOTS #COVID #SaturdayMotivation #SaturdayVibes
 https://t.co/DkVEjCvB0q</t>
  </si>
  <si>
    <t>1394290959093952514</t>
  </si>
  <si>
    <t>💙 MASK D&amp;amp;Care รุ่น Double Guard สีขาว ลายน้องหมา (จำหน่ายคู่กับลายหูฟังคุณหมอ .. 1 คู่คุณลูกค้าจะได้รับทั้งหมด2ลายจ้า)
👉🏻 Line : @chame_fidele
#DandCare #doubleguard 
#โควิด #โควิด19 #โควิค19 #covid19  #หน้ากากอนามัย #หน้ากากอนามัยสีดำ #หน้ากากอนามัยสีขาว https://t.co/Pi9DUBIv5u</t>
  </si>
  <si>
    <t>1394634548349079552</t>
  </si>
  <si>
    <t>More places in the US lift mask mandates. One local leader says the honor system is already not working
https://t.co/DlzUqF6m5h</t>
  </si>
  <si>
    <t>1392286063385890816</t>
  </si>
  <si>
    <t>@ShantMM There’s no evidence that mask mandates have changed the trajectory of the virus. We haven’t conducted RCTs to prove whether or not masks prevent the spread of Covid in the general public. If you know of a definitive mask study (not a mannequin simulation), I’d love to see it.</t>
  </si>
  <si>
    <t>1392295024428294146</t>
  </si>
  <si>
    <t>Lol I mean if that’s what gets them to wear a damn mask https://t.co/aDRAtEKZmU</t>
  </si>
  <si>
    <t>1388305781469155329</t>
  </si>
  <si>
    <t>Get my second shot a week from tomorrow. I shouldn’t have to wear a mask if I’m vaxxed. #Hannity</t>
  </si>
  <si>
    <t>1388389339093106689</t>
  </si>
  <si>
    <t>@aevanko I dunno
If i still have to wear a mask what's the point of getting a vaccine
I won't be getting one because its pointless</t>
  </si>
  <si>
    <t>1396882687873458176</t>
  </si>
  <si>
    <t>Per CDC guidelines, all PPS staff who have provided verification to HR that they are fully vaccinated (2 weeks after second vaccination) are no longer required to wear a mask at work. 
#COVIDProgress
#CDCguidelines
#EmpoweringEmployees
#GettoKnowPPS https://t.co/zL8jZ8OCxc</t>
  </si>
  <si>
    <t>1389040929093427203</t>
  </si>
  <si>
    <t>@t_lynettecarter @HUNCHO4N She wasn’t even wearing a mask while he was! Imagine if she has covid and on top of sexually assaulting him, she also infest him</t>
  </si>
  <si>
    <t>1390178467656998914</t>
  </si>
  <si>
    <t>#NotAHoax #WearAMask #StayAtHome #VaccinateTheWorld https://t.co/xrbihoqCd1</t>
  </si>
  <si>
    <t>1397323147062378500</t>
  </si>
  <si>
    <t>@here4thedogs @adriandix Ok let's do it this way of you like.
What is the average age of death. 
What is the mortality/ recovery rate of covid. 
Does obesity play a part. 
Why did bonnie henry testify in court in 2018 that there is no proof masks work for stopping the flu.  (Flu is 4×s bigger than covid)</t>
  </si>
  <si>
    <t>1389042064864727056</t>
  </si>
  <si>
    <t>@iamartemisfowl @li_cents @Sandsnake7 @lporiginalg I work in the healthcare field where a lot of people more qualified than I ever will be told me it was a good idea to wear a mask to slow the spread of the virus. I know you think you're smart because you read 3 posts on Facebook saying otherwise but you really aren't lol</t>
  </si>
  <si>
    <t>1398331134426107918</t>
  </si>
  <si>
    <t>@MCumley @taylorvdonovan @freedomlovinguy @CBSNews they went up because assholes refused to wear them, they stopped social distancing, and began to live a normal life again. Masking didn’t cause a rise in covid cases. This isn’t some great social cause you’re fighting for, just wear a mask when asked it’s not harming anyone</t>
  </si>
  <si>
    <t>1389011069390270470</t>
  </si>
  <si>
    <t>@jdngoa @NewsHour They India variant is working around the covid antibodies from natural killer cells and by the vaccine.  And if it doesn’t make you sick, you can still spread it.  And if you think the CDC is on top of this, you’re wrong, they are way behind as usual.  Wear a mask.</t>
  </si>
  <si>
    <t>1398838350895751172</t>
  </si>
  <si>
    <t>@mashable This requires excessive touching on the front side of mask and since this is not disposable there is a risk too.
It's a nice concept for mask. 
If your intention is to protect from virus like covid, IMHO then this is not a good option.</t>
  </si>
  <si>
    <t>1393330222293032966</t>
  </si>
  <si>
    <t>@gretchengoes74 @POTUS Isn't it unsurprising how the unmasked people who cried "freedom of choice" are now going to insist that those of us who choose to wear a mask have no right to choose to wear a mask?</t>
  </si>
  <si>
    <t>1388620135045365763</t>
  </si>
  <si>
    <t>@miaV_me Still have to wear a mask</t>
  </si>
  <si>
    <t>1396704511343747072</t>
  </si>
  <si>
    <t>@GovWhitmer The only “mistake” you made was allowing a pic to be taken of you showing how big of a fraud you are. You are using masks for political purposes. https://t.co/aQT3XUHM9O</t>
  </si>
  <si>
    <t>1396346002496311296</t>
  </si>
  <si>
    <t>@DrRPNishank For a whole year, students had to go through online classes which proved to be a failure. And now, WBBSE has planned to hold the board exams in June despite the rise of covid patients . We are expected to wear mask for 5,6 hours continuously in a non ac room.</t>
  </si>
  <si>
    <t>1397661111818797056</t>
  </si>
  <si>
    <t>@MI_Republicans The mandate for non-vaccinated employees to wear a mask at work needs to be removed as well. It’s ridiculous and discriminatory.</t>
  </si>
  <si>
    <t>1392464725448052739</t>
  </si>
  <si>
    <t>@Vote_D_not_R @BernardKerik I truly hope you don't have offspring or plan on any, your ama,Ingle ignorant to facts, so stay home, wear 2 masks, and get both doses of the vaccine,  keep yourself protected and safe in your little fantasy land, and good luck</t>
  </si>
  <si>
    <t>1393409054588895233</t>
  </si>
  <si>
    <t>@Beach_Bum59 @bugnibaby @JackPosobiec I only wear a mask at Costco. All others store ask if I have a mask but when I say no they walk away and allow me to shop.</t>
  </si>
  <si>
    <t>1390764892097892352</t>
  </si>
  <si>
    <t>He says the truth without realizing and no one catches it... He says, "Because I care about you!, NO, I'M JOKING." so he doesn't do it because he cares. I don't think he or any of the other representatives still wearing masks who are vaccinated could explain their behavior either https://t.co/QjQywQ8g9M</t>
  </si>
  <si>
    <t>1388614084531216384</t>
  </si>
  <si>
    <t>@LaBeardGuy That could be allergies. There are still legit reasons for mask not covid related. Like grass allergies, legit sick, spray painting, looting your neighborhood Nike shop, etc</t>
  </si>
  <si>
    <t>1391573327806935052</t>
  </si>
  <si>
    <t>@KaylieMelson We don't wear a mask in #Florida 
#nomask</t>
  </si>
  <si>
    <t>1392285223161896960</t>
  </si>
  <si>
    <t>@GovRonDeSantis ... Why do my grandchildren 2 &amp;amp; 4 yrs old need to wear face masks all day at daycare (10 hours)❓
Why does my 12 yr old grandson need to wear a face mask all day at school... even PE while running⁉️
Please... Stop this now‼️</t>
  </si>
  <si>
    <t>1399177133038006273</t>
  </si>
  <si>
    <t>And no mask either. That's what you called freedom and common sense https://t.co/ZJHweYjqmQ</t>
  </si>
  <si>
    <t>1391229255409836033</t>
  </si>
  <si>
    <t>@kinsellawarren Only if you wear a rabbit mask ala "Donnie Darko" https://t.co/WhzPhSIL30</t>
  </si>
  <si>
    <t>1394638700068417549</t>
  </si>
  <si>
    <t>@TheeAlexLawson It's not too bad depending on where you go. We got hit hard and it made most people take the pandemic seriously so vaccinations, mask wearing, and social distancing have all become regular for us.</t>
  </si>
  <si>
    <t>1393331764186304513</t>
  </si>
  <si>
    <t>Bowser is the worst! Why is she continuing her mask mandate indefinitely when mandates are being lifted everywhere else? https://t.co/0chS7S1GVj</t>
  </si>
  <si>
    <t>1390980744500039682</t>
  </si>
  <si>
    <t>@fox13 If you get poked, what's to worry if others around you haven't? They sure didn't sell this vaccine very well. "Get the vaccine, but still wear a mask and social distance". That sure instills confidence.</t>
  </si>
  <si>
    <t>1395197153971249156</t>
  </si>
  <si>
    <t>@MissMandyHale Wearing my mask at work right now. Hoping to feel comfortable not wearing it next week. NOT happy that some unvaccinated people are NOT wearing masks, social distancing etc. (I got the vax in March)</t>
  </si>
  <si>
    <t>1395185600169488384</t>
  </si>
  <si>
    <t>Your new place sucks, @GlobeLifeField. You cut concessions, masks are optional during a global pandemic, and I swear your seating is steeper. #TexasRangers</t>
  </si>
  <si>
    <t>1396380392572129283</t>
  </si>
  <si>
    <t>First satu mask, lepas tu selidik kena pakai 2 mask tu pun baru 85% so kalau pakai sekotak dapat 100% tak? Neelofa paling steady ! Pakai NIQAB jer https://t.co/VheekmQmdA</t>
  </si>
  <si>
    <t>1397216855916523524</t>
  </si>
  <si>
    <t>@MP_MyGov @CMMadhyaPradesh @ChouhanShivraj @JansamparkMP 5. Night curfew should be followed.
6. Double mask should be compulsory.
7. Circles should be marked in shops for social distancing.</t>
  </si>
  <si>
    <t>1394285098787278849</t>
  </si>
  <si>
    <t>@StudioCrypto @MattHancock @NHSuk @GOVUK Masks don’t work because people dont wear them properly, 
it’s no good wearing a mask over your chin in tesco while in your pyjamas then binning the mask! You need to go home, clean all your shopping and throw clothes in the wash and get showered, not wash your hands and slob out</t>
  </si>
  <si>
    <t>1398798934986964995</t>
  </si>
  <si>
    <t>#CurrentConditions as of 5:30 pm #DepartureBay - #HorseshoeBay next scheduled sailing at 5:55 pm - 57% vehicle deck space available. Stay updated here: https://t.co/InIfeEfXl1 ^ge
😷 Travel safe. Wear a mask.
💙 Be kind. Be calm. Be safe.</t>
  </si>
  <si>
    <t>1388854989024542721</t>
  </si>
  <si>
    <t>as soon as COVID is over &amp;amp; masks are gone, i’m wearing the boldest, reddest lipstick i can get my hands on</t>
  </si>
  <si>
    <t>1396387115907252226</t>
  </si>
  <si>
    <t>@gautam_adani Every one helping yet this pandemic is spreading .masks people are wearing not good enough .pl wear standard masks not.cloth masks .it never protects</t>
  </si>
  <si>
    <t>1390981756363362304</t>
  </si>
  <si>
    <t>@sheppj2021 @realDailyWire Whole your wearing a mask from the pandemic you talk about job loss. You can't fix stupid.</t>
  </si>
  <si>
    <t>1393056059636518918</t>
  </si>
  <si>
    <t>CDC said we don't have to wear masks and Suddenly everyone is wondering what's taking so long for local governments to act on the CDC's statements. Where was this energy in March of 2020?</t>
  </si>
  <si>
    <t>1397216975344967680</t>
  </si>
  <si>
    <t>27 Days To Go For Thalapathy Birthday.. 😍
@KVFC_Editors_
#Thalapathy65 #Thalapathy #WearAMask #StayHome
@Team_CDT @TDT_officl @OTD_official_ @KVFC_OfficiaI https://t.co/Q7yYHlficZ</t>
  </si>
  <si>
    <t>1396390034706628609</t>
  </si>
  <si>
    <t>Lockdown helps. Vaccination helps. Mask helps. Sanitizer helps. Distance helps. Little bit of brain helps.</t>
  </si>
  <si>
    <t>1390948446899687427</t>
  </si>
  <si>
    <t>@Benson944 @samasjapi I know what you mean, but I personally would lose my job if I refused to wear a mask. Many others out there same unfortunately. It's not right and probably not even legal but when you've got bills to pay what can you do. See what happens in June lol #Lockdown4</t>
  </si>
  <si>
    <t>1388672179970052096</t>
  </si>
  <si>
    <t>@Disneyland What masks are acceptable for long beards? My beard doesn't fit under the regular masks, so I have to wear a different type:
https://t.co/Ez5rMJ9Sx5</t>
  </si>
  <si>
    <t>1394809857530859521</t>
  </si>
  <si>
    <t>Maskless 13%'er PBS Journalist Complains New CDC Mask Guidance Is Racist via @WestJournalism https://t.co/ZZzEqD864O</t>
  </si>
  <si>
    <t>1398716848510799873</t>
  </si>
  <si>
    <t>@orangemangood19 @OrlandoInformer Oh for heaven sake!!  Make sure she has her typhoid shot and her diphtheria. If not,  everybody wear a mask and gloves around her!</t>
  </si>
  <si>
    <t>1398217956094623748</t>
  </si>
  <si>
    <t>Can you tell, I'm wearing my Johnny Cash #MuscleShirt?
😂🤣😂
#WearAMask , #GetVaccinated https://t.co/4u1OjzRTtD</t>
  </si>
  <si>
    <t>1393861831295393793</t>
  </si>
  <si>
    <t>@oldnorthroad Guess that info will start coming from USA now CDC has said fully vaccinated don't need to wear masks indoors.</t>
  </si>
  <si>
    <t>1395182989559181315</t>
  </si>
  <si>
    <t>Guests are required to wear masks while visiting, and capacity limits are being maintained at 25% to ensure social distancing is possible https://t.co/eKujSlA14C</t>
  </si>
  <si>
    <t>1395848276956663810</t>
  </si>
  <si>
    <t>@museumofnft wear a mask 2021
 https://t.co/fMZU9ul6Xh? #ethereum #nonfungible #digitalasset #nft #nftcommunity #raphushiram via @rariblecom</t>
  </si>
  <si>
    <t>1397151808364195844</t>
  </si>
  <si>
    <t>Nurse: “sir you have to wear a mask 
Yt male: “ I didn’t wear one before I’m not wearing on now 🙅🏼” https://t.co/N6W60oXd5R</t>
  </si>
  <si>
    <t>1390180139359559681</t>
  </si>
  <si>
    <t>The #COVID19 #pandemic is still very active in #Thailand, today reporting:
1,911 new #CoronaVirus cases (739 in #Bangkok)
18 newly reported deaths (6 in #BKK)
29,680 #ActiveCases (1,073 in #ICO, 356 on #Ventilator)
#WashYourHands #WearAMask #SocialDistance #WorkFromHome https://t.co/0BhgfuXC8e</t>
  </si>
  <si>
    <t>1394632295580045314</t>
  </si>
  <si>
    <t>Don’t kid yourself most of the Governors who removed mask mandates yesterday (4 days after the CDC announced changes) are thinking about their runs for re-election and know not doing so would be an issue they would have to defend. @EWoodhouse7 @AmyJacobson</t>
  </si>
  <si>
    <t>1394066709296857088</t>
  </si>
  <si>
    <t>Nurses union calls on CDC to revise new mask guidance https://t.co/wZhVGIukyX via @Yahoo</t>
  </si>
  <si>
    <t>1390175738737868801</t>
  </si>
  <si>
    <t>@ganeshjaguar N95 mask 100% secure..no need extra surgical mask.. 🤦‍♂️</t>
  </si>
  <si>
    <t>1396359241468989440</t>
  </si>
  <si>
    <t>@IchigoTomago Went to her account and she was talking in a video how people who complain at others to wear mask in stores are Karens 😒 but now she has to wear one so people don't assume she's vaccinated 😒</t>
  </si>
  <si>
    <t>1392971967448457227</t>
  </si>
  <si>
    <t>You’ve been wearing a mask your entire 47 year political career. https://t.co/RoRU0Q1Ool</t>
  </si>
  <si>
    <t>1391391235697434625</t>
  </si>
  <si>
    <t>@Pracken @FlemingSkip There’s minding &amp;amp; there’s preferring. I wouldn’t NOT talk to them but I prefer a picture. PS. Its me in the pic but haven’t colored my hair since chemo in 2019.  I’m in remote status at work. No point in paying for blonde w/Covid. I wear a wig on zooms. Nobody notices.</t>
  </si>
  <si>
    <t>1398336199094423553</t>
  </si>
  <si>
    <t>@LBC @mrjamesob The lockdown rules, mask wearing and social distancing has never been questioned by the media. No evidence any of it has worked.</t>
  </si>
  <si>
    <t>1392172535928795136</t>
  </si>
  <si>
    <t>@ElaineVigneault Yes being appalled by what's in vax that kill &amp;amp; injure; knowing most covid deaths occur in care homes, most cases have no symptoms, masks are useless &amp;amp;being suspicious of a hasty vax that can't protect from getting or transmitting covid &amp;amp; that needs a media campaign is dumb 🙄 https://t.co/JJh26xq5v1</t>
  </si>
  <si>
    <t>1394663711919546372</t>
  </si>
  <si>
    <t>@RealCandaceO @FreedomNY1 Flying with masks on planes were safe during the pandemic.  Restaurants were not safe  people were maskless so they could eat.   Planes are confined space people should still masks on them.   The science has not changed.  You’re continuing your false narrative.</t>
  </si>
  <si>
    <t>1398329201690877954</t>
  </si>
  <si>
    <t>Fully vaccinated LCC students will not be required to wear a mask on LCC’s campus beginning June 1, 2021, in compliance with the State of Michigan’s updated “Gatherings and Mask Order.”
Full announcement &amp;gt;&amp;gt; https://t.co/iIZdRPa2O7
#lccstars #downtownlansing #lovelansing https://t.co/2Heb50JFcV</t>
  </si>
  <si>
    <t>1388307919448551425</t>
  </si>
  <si>
    <t>Masks in India. If they worked I’d be all in. They just don’t. https://t.co/6E1MTijcQt</t>
  </si>
  <si>
    <t>1388393027782205441</t>
  </si>
  <si>
    <t>Nonkel Joël zal in zijn nopjes zijn! 😎
Wear a mask while having sex, Canada's top doctor suggests | Article [AMP] | Reuters https://t.co/uo3nrOfsFa</t>
  </si>
  <si>
    <t>1398723883914600451</t>
  </si>
  <si>
    <t>@elbeezuchdt I think clearly this is the exception, depending on the mask. Obviously those with speech’s be hearing differences are dealing with a different set of challenges with masks.  I just don’t see the harm for the rest.  It’s why we wear seatbelts.</t>
  </si>
  <si>
    <t>1390517830848761857</t>
  </si>
  <si>
    <t>@Sloths7777 I've had Covid. I've gotten my first shot and I still wear a mask. After the second shot I will still wear a mask.</t>
  </si>
  <si>
    <t>1388610751422603265</t>
  </si>
  <si>
    <t>@haylo64 Fully Modernanized (is that a word?) as of 03/26/2021. And I still social distance and wear a mask.</t>
  </si>
  <si>
    <t>1398904604042145792</t>
  </si>
  <si>
    <t>The Andhra Pradesh government on Sunday (April 12, 2020) has planned to distribute over 16 crore face masks to the people of the state amid the coronavirus COVID-19 outbreak in the country. #2YearsForYSJaganAneNenu</t>
  </si>
  <si>
    <t>1394332709191835650</t>
  </si>
  <si>
    <t>@BoiEagen @beee3_B Off course its edited :). According to the time at 12:27 the news was about Coronavirus Pandemic and mask guidance for vaccinated people.</t>
  </si>
  <si>
    <t>1393082613074644995</t>
  </si>
  <si>
    <t>Covid: US will not immediately lift mask rules in air, public transit https://t.co/WJrk2ZxnSv</t>
  </si>
  <si>
    <t>1392362172726996992</t>
  </si>
  <si>
    <t>Excellent. I'll be honest I stopped wearing my mask in most settings unless I'm otherwise asked to do so. Vaccinations are the way out of the pandemic, so get yours and kick corona to the curb. https://t.co/b91sGmBWy7</t>
  </si>
  <si>
    <t>1388393871499952128</t>
  </si>
  <si>
    <t>@subhashchandra आई आई टी कानपुर के अनुसार  month may   मे जनता को सभंल कर रहना होगा कयीकि may मे कौरोना पीक पर होगा use steam  mask social distancing  help needfull person govt do the best we shoud cooperate doctor  police social team</t>
  </si>
  <si>
    <t>1392522182710890502</t>
  </si>
  <si>
    <t>For those that live in apartments, are people rushing into your elevator without masks and look at you like you're some fucking special kind of crazy?
#COVID19
#COVID19AB</t>
  </si>
  <si>
    <t>1396603154200936449</t>
  </si>
  <si>
    <t>Marjorie Taylor Greene WHEN YOU COMPARE PEOPLE WEARING A MASK TO NAZI GERMAN MAKING JEWS WEAR A GOLD STAR AND MURDERED MILLIONS. I HAVE NOT HEAR OF ANYONE BEING  MURDERED FOR WEARING A MASK. I GUESS THEIR ARE PEOPLE WHO WOULD LINE UP TO SHOT PEOPLE WEARING MASK</t>
  </si>
  <si>
    <t>1394582269571051521</t>
  </si>
  <si>
    <t>@RealCandaceO Oh, and pilots are exempt from wearing face masks while in the cockpit...seems they can't catch COVID while piloting an aircraft...FAA says it could hinder their ability to communicate and function as a pilot...did I mention science??</t>
  </si>
  <si>
    <t>1398726339692306435</t>
  </si>
  <si>
    <t>@NBeesax @DeniseLHeureux1 @jkenney No if people are afraid they can take it slowly.. it should be a choice.. you can choose to not go out and to continue to wear a mask.. more than half the states is open!</t>
  </si>
  <si>
    <t>1398333583312535553</t>
  </si>
  <si>
    <t>And now we have reached the point where my dad is no longer willing to wear a mask in public since he’s fully vaccinated and will not listen to us as to why he should</t>
  </si>
  <si>
    <t>1395035059116204033</t>
  </si>
  <si>
    <t>Heyyy, uhhh, CDC... is there any way you could relax the mask mandate but permanently keep the thing where people stay at least 6 feet away from each other at all times</t>
  </si>
  <si>
    <t>1396553593264779268</t>
  </si>
  <si>
    <t>Only if your vaccinated. Just more BS to further this BS. No one should have EVER had to wear a mask https://t.co/kup7PnNZPy</t>
  </si>
  <si>
    <t>1392509876711137282</t>
  </si>
  <si>
    <t>💪🏆 Last night’s BRIT awards saw 4,000 people watching without face masks or social distancing - 2,500 of whom were key workers and their guests!
And we just LOVED to see all of the female winners. 
📸 Ian West https://t.co/vZGbjw6YWO</t>
  </si>
  <si>
    <t>1389009678378717185</t>
  </si>
  <si>
    <t>That's my junior senator from Texas, the dishonorable Fled Cruz. Maybe we should go back and contest the results of the 2018 election between him and Beto. Just saying...
Slow the Spread, #WearAMask 
TY https://t.co/2u9EYiVhVm</t>
  </si>
  <si>
    <t>1398072847764004866</t>
  </si>
  <si>
    <t>schools are too busy keeping their students in masks or not allowing them to attend than actually teaching anything. College kids can't attend if they are not vaxed or masked! that proves it is all about thinking &amp;amp; doing as they do rather than actually using your own brain https://t.co/OoQC175YeZ</t>
  </si>
  <si>
    <t>1393985332136353792</t>
  </si>
  <si>
    <t>@Melodic_Enigma Dude that's what I did!
Some nerdy fuck was like "where's your mask?" And i said "i thought the cdc said we didnt have to wear them"
"Oh you're vaccinated?"
"YEAH, SURE" then me and my friends started giggling. 
Wait were you the nerdy guy?</t>
  </si>
  <si>
    <t>1394332734332411904</t>
  </si>
  <si>
    <t>@itssocialthing #covid #socialdistancing #indiafightscorona #rapidtestcorona #india #covid_19 #stayhomestaysafe #stayathome #rapidtest #tobetterdays #covid19 #pandemic #mask</t>
  </si>
  <si>
    <t>1396379269614428162</t>
  </si>
  <si>
    <t>@Calderdale @KirkleesCouncil are rates increasing in our schools again since wearing of face masks stopped? @GavinWilliamson @KateGreenSU @JonAshworth @MattHancock @bradfordmdc @LeedsCC_News https://t.co/uw1VhSvAPK</t>
  </si>
  <si>
    <t>1391324459194146816</t>
  </si>
  <si>
    <t>If you’re just a student or somebody who just having fun going anywhere without face mask and social distancing all that. 
You’re probably the problematic here and you deserve to be infect by the virus.</t>
  </si>
  <si>
    <t>1397160325653405698</t>
  </si>
  <si>
    <t>@LisaScalley84 @GovMurphy The mask cult is losing brain cells daily. Unless you’re wearing an N95 24/7 the mask is as useless as a diaper is at trapping a fart.</t>
  </si>
  <si>
    <t>1397563928989814787</t>
  </si>
  <si>
    <t>Insightful new piece at #FeministPerspectives I had the pleasure to co-edit this month on the racialised politics of mask wearing https://t.co/V6yokCwMiL</t>
  </si>
  <si>
    <t>1390175243994505220</t>
  </si>
  <si>
    <t>Social workers work in the New Normal Way.
Masks on, Social Distancing in place, and Limited staff in a room. Thermal temperature scanning and hand and vehicle sanitizing for all staff at the office entrance every morning.
Also wearing Double mask+Face shield during outreach. https://t.co/2tK0kA3SKx</t>
  </si>
  <si>
    <t>1392877184323309575</t>
  </si>
  <si>
    <t>#COVID19 की इस जंग में #mask आपका हथियार है... इससे सही प्रयोग से आप जीत सकते और दूसरों को भी सुरक्षित रख सकते हैं... 
बानसूर में पुलिसकर्मियों एवं सरकारी कर्मचारियों वह समस्त मेडिकल स्टाफ को वितरित किए मास्क
@dintya15
@rahulsh1709
@CSCegov_
@Ra_THORe
@vodafoneIN_Fdtn https://t.co/rAcCLg7r5g</t>
  </si>
  <si>
    <t>1393091404251877381</t>
  </si>
  <si>
    <t>US coronavirus: CDC mask guidance opens doors for the vaccinated, but a long road is ahead for those who are not, experts say https://t.co/rGAXMo2ntm</t>
  </si>
  <si>
    <t>1391387855050641412</t>
  </si>
  <si>
    <t>@fox7austin To small for regular mask to work. The only mask that work for this virus is N95.</t>
  </si>
  <si>
    <t>1391057506286202880</t>
  </si>
  <si>
    <t>@vivekanandahr Make it obvious: setup mask stations/posters
Make it attractive: try designer masks
Make it easy: Try mask neck suspenders
Or difficult: Fines or restrict access to those without masks. Setup 'class monitors' to keep check. 
Make it satisfying: Relate masks to fighting covid</t>
  </si>
  <si>
    <t>1389202068594900994</t>
  </si>
  <si>
    <t>The only people wearing masks at the gas station were me &amp;amp; the cashiers. Things seem grim but at least most people were social distancing. 
Even if covid is actually conquered, I'm relieved to have people not stand near me.</t>
  </si>
  <si>
    <t>1394809211679395845</t>
  </si>
  <si>
    <t>And some people should wear a mask forever. Looking at you @TuckerCarlson and @brithume https://t.co/HBExL15Jxv</t>
  </si>
  <si>
    <t>1388535960414138368</t>
  </si>
  <si>
    <t>Had an amazing evening last night with some really good and vaccinated friends 🤗🍺🍸💗💙 #GetVaccinated💉 #WearAMask #ReturnToNormal🙏🤞</t>
  </si>
  <si>
    <t>1396544893489717251</t>
  </si>
  <si>
    <t>What the new CDC mask guidelines mean for your mental health https://t.co/LNc6p5OXdg https://t.co/jeDDXOZzRn</t>
  </si>
  <si>
    <t>1390772426590494721</t>
  </si>
  <si>
    <t>GOV DUCEY YOU RECENTLY RESCINDED MASKS IN SCHOOLS W 5 WEEKS LEFT.PRESCOTT AZ HAD 181 STUDENTS QUARANTINED W COVID.CDC STILL RECOMMENDS https://t.co/G2Sbgl1Apn LIED. YOU'VE BEEN THE PROBLEM SINCE DAY 1, OVER 17,000 DEATHS. YOU PLACE  POLITICS OVER LIFE.
https://t.co/JXLny1XODq https://t.co/cbZuP0kyVu</t>
  </si>
  <si>
    <t>1399206810410577922</t>
  </si>
  <si>
    <t>It’s liberating not having to wear a mask... I’m loving this! 😩</t>
  </si>
  <si>
    <t>1398023114144063492</t>
  </si>
  <si>
    <t>@levine_doran Hello, thanks for letting us know, we will make a note of this. Conductors will make announcements while police patrol trains and stations for enforcement. Per state and federal guidelines, all riders must wear a mask the entire time they are on the train.   ^AC</t>
  </si>
  <si>
    <t>1393328443652182019</t>
  </si>
  <si>
    <t>@jfittma @the_real_Lord @MarshaBlackburn Every single vaccine in human history did not require you to ever wear a mask after bring treated. 
The fact that you and other morons waited till Biden and the CDC to tell you already established information just proves how truly ignorant most of the word already is.</t>
  </si>
  <si>
    <t>1388627137377280003</t>
  </si>
  <si>
    <t>Don't wear no mask, stop sanitizing and hug up to greet each other. Get COVID19 VIRUS and spread to yuh family and friends......setta illiterate Muddercants https://t.co/21SI475aj1</t>
  </si>
  <si>
    <t>1395189142527479809</t>
  </si>
  <si>
    <t>Camas
“They’re starting to threaten to dox teachers, and that becomes very frightening,” Montgomery said
“It’s time to remove the masks from our children’s faces to allow them to have oxygen for their brain to think,” Thompson said
the neo-fascist culture of MAGA GOP https://t.co/J5MoLRmug0</t>
  </si>
  <si>
    <t>1396611414891057153</t>
  </si>
  <si>
    <t>Lauren Boebert stated there hadn't been a single COVID-19 death in Texas since mask restrictions ended in March. Data shows thousands had, in fact, died. https://t.co/xXwjhHM2VA</t>
  </si>
  <si>
    <t>1390980402387505153</t>
  </si>
  <si>
    <t>"New Study Highlights New Evidence That Masks Prevent Coronavirus Spread – Health Essentials from Cleveland Clinic" https://t.co/IGtRja8t50</t>
  </si>
  <si>
    <t>1392880713876267008</t>
  </si>
  <si>
    <t>Can’t wait to see mask lovers freaking out from a smile https://t.co/K59qEHBJkG</t>
  </si>
  <si>
    <t>1395194358253580292</t>
  </si>
  <si>
    <t>@_Autumn_Starr_ @LetsGoforSanity @catturd2 I live in a shutdown state. I don’t wear a mask. I’ve taken a lot of ridicule and ugly stares. I stood up from the beginning and called BS. Those of us living under oppression have already put ourselves on the line - none of it has been easy. Maybe that’s why I get colorful.</t>
  </si>
  <si>
    <t>1394658065279078401</t>
  </si>
  <si>
    <t>@JDVance1 Eight-year-olds should wear masks. They're unable to be vaccinated at this time, and Covid can have deadly or lasting consequences.
I am kind of surprised children are allowed to row on the Potomac.</t>
  </si>
  <si>
    <t>1391565991541346304</t>
  </si>
  <si>
    <t>@KyleJayRoy Similar to the 300 plus pounders making sure they wear a mask.</t>
  </si>
  <si>
    <t>1398620325605253124</t>
  </si>
  <si>
    <t>We will no longer require clients to wear masks but as state guidelines state, if you’re unvaccinated we kindly suggest that you wear a mask. Also, refrain from visiting the shop if you have any COVID-19 symptoms for the safety of everyone.</t>
  </si>
  <si>
    <t>1398719730651959298</t>
  </si>
  <si>
    <t>Some places really needed to turn down their music during this pandemic. You already have to yell through a mask AND plexiglass https://t.co/S0y4tteNpd</t>
  </si>
  <si>
    <t>1398614845696716800</t>
  </si>
  <si>
    <t>@rogerbauchamp @SubjectAccesss Why would you wear a damp piece of cloth on your face in a pub garden? That's just weird. Lockdown should be ending soon anyway and not because of you whack jobs.</t>
  </si>
  <si>
    <t>1388621399837786113</t>
  </si>
  <si>
    <t>I really like this part of the mv, ESON is us fighting the covid in a mask, the purple and pink haze is the infection and pandemic it was really captured well it kind of remind me of a video game just how it looks. ESON is a good actor for this. #covid #mask #ESON #safety #이슨 https://t.co/6VnuwBdNuV</t>
  </si>
  <si>
    <t>1398717415907860482</t>
  </si>
  <si>
    <t>@AllenAltcoin @charliekirk11 Dehumanizing is the President Retweeting someone saying "the only good Democrat is a dead one" 
But ask someone to wear a mask and suddenly they cry like they're being treated like Jewish People by Nazis 🙄</t>
  </si>
  <si>
    <t>1390180352384249862</t>
  </si>
  <si>
    <t>@BeautyJiangxi @viralvideovlogs 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t>
  </si>
  <si>
    <t>1394394818588155907</t>
  </si>
  <si>
    <t>@Liberalthelorax @angelhairparm @Bob_omb18 @MollyBeck @journalsentinel You should definitely impose all the potentially negative effects of masks and experimental vaccines on a child who has essentially zero risk of dying from Covid.</t>
  </si>
  <si>
    <t>1388599729454415872</t>
  </si>
  <si>
    <t>@joerogan an idiot like you should not have a megaphone. I've worn a mask 60 hrs a week for 14 mos. so you can feed your pathetic moronic ass. My youngest son is epileptic. His neurologist tells us covid19 will kill him. I've seen idiots lied to by pathetic punks like you</t>
  </si>
  <si>
    <t>1397315871198957571</t>
  </si>
  <si>
    <t>@Aditi66992430 @_kashishxsharma @SalemTalkies @RajuThalaSTR01 @TamizhanSTR360 @ManishSimbu @rajakumaari In which thousands of people gathered without mask .No covid protocol was followed</t>
  </si>
  <si>
    <t>1393857774124105732</t>
  </si>
  <si>
    <t>sumpah mcm aku mau tampar mukanya ni 🙄 even you are police YOU STILL NEED TO WEAR A MASK LIAOO. Ko kebal ke nyah 😭 aiyooo kalau aku time tuu umm siap siap ja la kau kita berdebat sana. https://t.co/bSsc0MSdPW</t>
  </si>
  <si>
    <t>1397325066350772228</t>
  </si>
  <si>
    <t>@Teena10987609 @cnni @JJCarafano So Trump didn't come out and say it wasn't a big deal and it'd only impact a few americans? Then come out and say he wasn't gonna wear a mask, then at a campaign in Ohio, sep 21 trump said that covid " affects virtually no one" only the elderly with heart problems, he himself 1</t>
  </si>
  <si>
    <t>1392339455319580672</t>
  </si>
  <si>
    <t>@ANI Wrong heading , it should be like :-
Telangana : religions crowd breaks all covid rules , no mask no social distancing despite high cases of covid19 .</t>
  </si>
  <si>
    <t>1391085310918987779</t>
  </si>
  <si>
    <t>@RandPaul More people would get vaccinated if the faux doc and his GOP science-denying pals would support Dr. Fauci, the CDC and responsible behavior in lieu of deadly "open now!" histrionics, claims of bogus rights about mask non-use and similar criminal conduct.</t>
  </si>
  <si>
    <t>1392342415726432260</t>
  </si>
  <si>
    <t>Wear a mask, stay safe,
     Keep the country and family healthy.😷😷😷 #Covid_19 #NursesDay #FightAgainstCOVID19</t>
  </si>
  <si>
    <t>1390986023534940162</t>
  </si>
  <si>
    <t>Get vaccinated, wear a mask https://t.co/eTVEjz1IqP</t>
  </si>
  <si>
    <t>1396699766164127745</t>
  </si>
  <si>
    <t>Just said something like this today. "we need to follow if you mask and are vaxxed' makes me think twitter is full of needy and shallow people. None of my peeps, ofc 🤣 but I hate it too. https://t.co/xrbSs7UDSB</t>
  </si>
  <si>
    <t>1398904594227503104</t>
  </si>
  <si>
    <t>@CMOIreland I do not I will not wear a mask I do not make people wear a mask entering my premises I do not social distance stay safe all that bullshit my family do the same my son won an an a ward at school for most likely not to wear a mask I'm super proud of him we never had the FLU ?????</t>
  </si>
  <si>
    <t>1393930478860873729</t>
  </si>
  <si>
    <t>@SKMorefield Q: Is it safe for kids to be in a grocery store?
A: Wear a mask and keep you distance
When's the last time she actually answered the question asked of her?</t>
  </si>
  <si>
    <t>1398897166785998850</t>
  </si>
  <si>
    <t>@FoxBanChan wear a mask as underwear*</t>
  </si>
  <si>
    <t>1393938710224199682</t>
  </si>
  <si>
    <t>@laurenboebert Why do you give a f as to others wearing a mask?? Do your f-ing job and mind your own business as to those who choose to wear it. How is it hurting you.... little girl... so..... STFU</t>
  </si>
  <si>
    <t>1390973552510242817</t>
  </si>
  <si>
    <t>It's great to see the dynamic anti-maskers get. Just been to the recycling center and there was a couple in their 70s and they were the only ones w/o a mask. Their explanationwas :we are vaccinated. An old man next to me said: 'so am I and yet I wear my mask'. He got several 👍</t>
  </si>
  <si>
    <t>1395970723575894021</t>
  </si>
  <si>
    <t>CDC mask guidelines could increase risk of spreading Covid at work and in public, scientists say https://t.co/eboHky1iye</t>
  </si>
  <si>
    <t>1398895507498442753</t>
  </si>
  <si>
    <t>"ln our darkest pandemic hours, China was the only country to send life-saving protective personal equipment (PPE) when we had none, PPE for our health workers, masks for us Filipinos."
https://t.co/XXOwsF3s2t</t>
  </si>
  <si>
    <t>1397571375087427589</t>
  </si>
  <si>
    <t>People still crying over masks? God forbid people just act right during a global pandemic or get vaccinated so you don’t have to wear one</t>
  </si>
  <si>
    <t>1393868466269065219</t>
  </si>
  <si>
    <t>@fordnation I am one of 154,104!  #getyourshot #WearAMask #WashYourHands</t>
  </si>
  <si>
    <t>1392714293477625856</t>
  </si>
  <si>
    <t>@arendtiana @bangingbill @MSNBC other people's right to good health. Please wear your mask and social distance, long after we achieve herd immunity, as you're still a strong transmission vector. Protect yourself also, as you are 90% more likely to die of COVID since you're unvaxxed. I also don't like the idea</t>
  </si>
  <si>
    <t>1392292823307857923</t>
  </si>
  <si>
    <t>@rflagg13 @KidKutta7 @DonaldJTrumpJr Meanwhile you wear a mask in your car alone after getting vaccinated 😂</t>
  </si>
  <si>
    <t>1397322104853438468</t>
  </si>
  <si>
    <t>@bellboy905 @TomCottonAR @realDonaldTrump Blame starts here China WHO CDC director smirking on videos failing twice at the one job elected officials opposing travel ban holiday revelers governors putting covid patients in nursing homes protestors rioters looters people refusing to wear masks etc etc etc</t>
  </si>
  <si>
    <t>1395976934404857857</t>
  </si>
  <si>
    <t>#SaturdayThoughts #SaturdayMorning #weekend #WearAMask Have a wonderful weekend 🌼🌸🌻🌷💐✨ https://t.co/GB3bbzK6TF</t>
  </si>
  <si>
    <t>1392365909184966657</t>
  </si>
  <si>
    <t>Together, we can and we will!  Follow the social distancing rules, stay home as much as you can and mask up India! #COVID19 #MaskUpIndia #StayHome @DevConsIndia https://t.co/1dgsW9C0hr</t>
  </si>
  <si>
    <t>1394395589366984706</t>
  </si>
  <si>
    <t>So his routine did no good, he got covid anyway and even though he’s had it, and also the poison shot, he’s still thinking his routine is going to do something? What exactly? I mean just buy a gas mask and be done with it. https://t.co/5EjwztKQ3j</t>
  </si>
  <si>
    <t>1396963749190422534</t>
  </si>
  <si>
    <t>The ol' Republican Double Down.
 Want us to wear masks?  We'll congregate by the thousands and hyperventilate on each other, no mask.  TAKE THAT!  
Want better gun control??  We're givin' everybody guns!  TAKE THAT!  🙄 https://t.co/0qKkRc9eK7</t>
  </si>
  <si>
    <t>1398794586508627969</t>
  </si>
  <si>
    <t>@realDailyWire ok now hang on matthew. I have been researching for the past year, what else did I have to do in my free time...N 95 mask‘s work/masks that filter small enough to keep covid out, but most worn masks aren’t doin it. And there ARE studies coming in-young people/kids, 
are affected!</t>
  </si>
  <si>
    <t>1391314628383227908</t>
  </si>
  <si>
    <t>@PatriotKBF85 @Apple_Matt Under UK law you do not have to wear a mask if you are exempt. You do not have to show any proof of this exemption, and nobody is allowed to challenge you under discrimination law 2010. I think the fine for doing so is either 7k or 9k.</t>
  </si>
  <si>
    <t>1389194700658184201</t>
  </si>
  <si>
    <t>@Tom35331521 @OfficialTRHL The CDC said mask mandates make the statistical equivalent of 0 difference.  And then said to wear masks anyway.  Because they want to control you.</t>
  </si>
  <si>
    <t>1396456895163080706</t>
  </si>
  <si>
    <t>@LydayBrenda @RepMontague @POTUS Or not I live in a free country do you? I don't wear a mask and will never get vaccinated and I have been enjoying my life this last year and now.. how about you? Did you have fun locked up and masked up inside for a whole year. This is AMERICA LAND OF THE FREE!! UNMASK FOREVER</t>
  </si>
  <si>
    <t>1391304411352236033</t>
  </si>
  <si>
    <t>Pahle jo ek mask pehenne se katrate the abhi wah log do do mask pehen ke ghum rhe h.
Corona ka chakkar hai babu bhaiya🙃🙃</t>
  </si>
  <si>
    <t>1398944376601067522</t>
  </si>
  <si>
    <t>Y’all wear a mask still or? https://t.co/qlQ8rjimj0</t>
  </si>
  <si>
    <t>1392165584889073664</t>
  </si>
  <si>
    <t>@JayCollier3 She’s not the government. She’s not not advocating for the government to infringe your ability to wear a mask. What does your right to wear one have to do with anything? That was never questioned. At all. In any way. Ever.</t>
  </si>
  <si>
    <t>1389013807276560387</t>
  </si>
  <si>
    <t>@Still44Tippin @NPRHealth Bright spark, aren't you? Wear a mask, if you don't give a shit about yourself think about others. 🤦‍♀️🤦‍♂️
More facts on younger adults. You're welcome.
https://t.co/5zhrChIcpC</t>
  </si>
  <si>
    <t>1388304617742737408</t>
  </si>
  <si>
    <t>@MKulczycki Which part of this makes you think I don't love my fellow man? 'I wear double masks, as the CDC recommends, because I care about not potentially infecting others.'</t>
  </si>
  <si>
    <t>1398869105751433219</t>
  </si>
  <si>
    <t>@ThE_LonLiesTt @theicai @JambusariaNihar @drdebashismitra @PrafullaCa @atulguptagst @SatishGuptaCA @AniketTalati @CaDayaniwas @CaRANJEET @CAkemishaSoni @CAPramodLunawat I have in advance prepared for double masks and gloves indeed🙄 it's sad truth..... Utterly disappointed with the decision to make students write exam in this pandemic! Who is going to take responsibility of lives?</t>
  </si>
  <si>
    <t>1394636574894133249</t>
  </si>
  <si>
    <t>Understand how masks should fit for best protection. Protect yourself &amp;amp; others by wearing your mask(s) &amp;amp; encouraging your friends &amp;amp; family to do the same! #KnowYourMask 😷
#WearYourMaskPlease &amp;amp; move towards a #COVIDFreeIndia 
https://t.co/AnFoOPO8p7 https://t.co/lMFbCC77fU</t>
  </si>
  <si>
    <t>1390997281755832320</t>
  </si>
  <si>
    <t>@rodrigoluk @devisridhar Boris Johnson is hell-bent on imposing a dystopian 'new normal' of permanent state-enforced social distancing and mask wearing. MP Graham Brady described the English Covid restrictions as: "a very serious infringement of fundamental human rights". Boris is a tyrant.</t>
  </si>
  <si>
    <t>1394391839822782466</t>
  </si>
  <si>
    <t>Former child star Ricky Schroder apologized to a Costco employee Sunday after sharing video of a confrontation over having to wear a face mask at the Los Angeles County-area Costco https://t.co/OECgw6ZlJO</t>
  </si>
  <si>
    <t>1393932173128912903</t>
  </si>
  <si>
    <t>@AP Smart ppl know there’s too many stupid and malintentioned people in this hellscape of a society we live in. Fully vaxxed and I still wear a mask.</t>
  </si>
  <si>
    <t>1388310435804418050</t>
  </si>
  <si>
    <t>Ahh,ok?! 😛😝😯Could be a little hard to do with a mask on😷 https://t.co/3098bn9nUx</t>
  </si>
  <si>
    <t>1390991814434312192</t>
  </si>
  <si>
    <t>@PramodAug67 @AndrewRathore Jyada positive soch soch ke hi log saare aaj Covid positive hone lage hai. Thoda negative sochte aur darr ke rehte mask pehen ke toh itna nahi failta yeh beemari. Time to question the administration and elected representatives as they have failed miserably in managing the crisis</t>
  </si>
  <si>
    <t>1394659329375080451</t>
  </si>
  <si>
    <t>@krazyskott @jesuschacin9 @Breaking911 You probably think having to wear a mask during a pandemic is communism. Stop labeling everything u don’t like communism you smooth brain</t>
  </si>
  <si>
    <t>1395043653702373377</t>
  </si>
  <si>
    <t>@GovMurphy Please follow the CDC guidance and do what NY, CT, and PA have already done for vaccinated people on indoor mask requirements. Thanks!</t>
  </si>
  <si>
    <t>1395976462465859585</t>
  </si>
  <si>
    <t>@SharonJWright1 I am fully vaccinated &amp;amp; continue to wear a mask. I don't want even a mild case of COVID, nor do I want to give it to anyone. Wearing a mask is really not a big deal.</t>
  </si>
  <si>
    <t>1393391222459297792</t>
  </si>
  <si>
    <t>@Kazero5340 @Senorish That’s like asking “does anyone else wear a mask into the shower”
What the hell do I have to see, my soap?</t>
  </si>
  <si>
    <t>1395976003965505538</t>
  </si>
  <si>
    <t>@RealRichardBail Hitler and the Nazis telegraphed their hatred towards the Jews from day one. Read Mein Kampf.
This, on the other hand is not eternally vilifying a group for supposedly inherent traits. It's asking, "please, for now, wear a mask and get vaccinated". 
No comparison.</t>
  </si>
  <si>
    <t>1388311484569047043</t>
  </si>
  <si>
    <t>Cool! Get Vaxed! #WearAMask https://t.co/rcAsfV0Xmf</t>
  </si>
  <si>
    <t>1397568323827740675</t>
  </si>
  <si>
    <t>Monday without addressing ongoing issues. Please explain how kids will manage wearing masks for 5 hours/day in 30+ degree heat. Remind parents that use of  fans to cool are too dangerous with a aerosol pandemic. Remind parents what low % of students are actually vaccinated (&amp;amp;</t>
  </si>
  <si>
    <t>1390996970571972612</t>
  </si>
  <si>
    <t>@LiberalMystic Fuck the Haterz.  I went out to eat last night too!  I am vaccinated and still wear a mask and distance where possible.....Tired of the BS.</t>
  </si>
  <si>
    <t>1394324333959450628</t>
  </si>
  <si>
    <t>Ok but no one told her ANY of this. People just commented that she could still wear a mask. Also, she said she was fully vaccinated. The dramatics! https://t.co/rmdCUA9poq</t>
  </si>
  <si>
    <t>1399169151881596933</t>
  </si>
  <si>
    <t>@DougWalsh72 @ananavarro The flight attendant got assaulted because the passenger wouldn’t wear a mask. I’m pretty sure by the time someone boards a plane these days, it can’t possibly be a surprise that they HAVE to mask up! So why does this keep happening? 🤷🏻‍♀️🤷🏻‍♀️🤷🏻‍♀️</t>
  </si>
  <si>
    <t>1391662461196046336</t>
  </si>
  <si>
    <t>This Is What Happens When We Shelter In Place In Quarantine Without a Mask &amp;amp; Enviroklenz Air Purifier Ventilation System. We Are Feeding The Pandemic Failing With Poor Ventilation #EnviroklenzAirPurifiers for Homes &amp;amp; Schools
#OperationBreatheFreshCleanAir
https://t.co/8fv7CaySiv https://t.co/luSR89LsXC</t>
  </si>
  <si>
    <t>1389728063517347841</t>
  </si>
  <si>
    <t>some old lady came in without a mask sayin “well i just got over covid so its hard for me to breathe” like bitch you belong in the graveyard across the street not here get the fuck outtttt</t>
  </si>
  <si>
    <t>1391384339414274048</t>
  </si>
  <si>
    <t>@AriFleischer How about having to wear a mask all day, regular testing or having to get the vaccine? Maybe people figure they will wait until employers don't require these things.</t>
  </si>
  <si>
    <t>1398070514812342277</t>
  </si>
  <si>
    <t>"Science/health journalist"
My response: You're inconsiderate of others, selfish, boorish, and mean. If you want to wear a mask, go right ahead. Say a word to me and you're not going to like the response. https://t.co/7psjADfjKq</t>
  </si>
  <si>
    <t>1397578674476564481</t>
  </si>
  <si>
    <t>Correct. This entire school year should’ve been normal. The “science” was clear by September. Yet we still have vaccinated teachers wearing masks in vehicles. W.T.F. https://t.co/ZnHUidAMTO</t>
  </si>
  <si>
    <t>1392361981126926336</t>
  </si>
  <si>
    <t>@janninereid1 Somebody enjoying their freedom to not wear a mask.</t>
  </si>
  <si>
    <t>1398849686572875778</t>
  </si>
  <si>
    <t>@ryujinsmaze Yeah, I’ve been wanting to get one for the longest but I’ve been holding back bc we r in a pandemic and we wear masks so I won’t b able to show it off ://</t>
  </si>
  <si>
    <t>1397667802169884674</t>
  </si>
  <si>
    <t>Behind The Mask Of Mesoblast: MSB Shares Big COVID-19 Play.. Is there upside here?
https://t.co/hIl85dIAAJ
$MSB #SHARES #ASX #INVESTING https://t.co/DwA9A4gh4R</t>
  </si>
  <si>
    <t>1393785639737249793</t>
  </si>
  <si>
    <t>#kathrynbarger #cdcgov don't know if you heard or not but the #Covid19 vaccines from what I Heard are only good for 6 to 8 months fully vaccinated the question is will people go back and get revaccinated when the time frame ends? There's fake vacation card's. No mask 😷????</t>
  </si>
  <si>
    <t>1396461821486370816</t>
  </si>
  <si>
    <t>I am. I'll wear it indoors for a while because our county has maybe 40% vaccinated.
Outdoors, I'm comfortable without a mask and have been for a while. 
It's just the right thing for right now. It shouldn't be a big deal.</t>
  </si>
  <si>
    <t>1393933645434478598</t>
  </si>
  <si>
    <t>@michaeldomps @minnesorta @meakulka @RadioFreeTom And I was as covid-cautious, pro mask as anyone for the past year. I masked up in early March. I have a child with underlying heart issues. But science shifts with new info/data as must we.</t>
  </si>
  <si>
    <t>1392369007139897349</t>
  </si>
  <si>
    <t>@wrtv I noticed when it is cold outside I can breathe better with my mask on. I usually have a hard time because of my asthma. My sister and I decided we'll wear our mask even after they lift the mandate.</t>
  </si>
  <si>
    <t>1392517448012869633</t>
  </si>
  <si>
    <t>@mikemcmannmd While I almost never wear a mask, when I do it’s my unwashed MAR 2020 mask with a valve. 😂 Ended getting CV after 12 months, but at home from my wife. Masks are overrated but air ventilation is not.</t>
  </si>
  <si>
    <t>1397153106216038407</t>
  </si>
  <si>
    <t>New pandemic rules: Unvaccinated workers still have to wear masks https://t.co/35lpHHh7wy via @crainsdetroit @ChadLivengood</t>
  </si>
  <si>
    <t>1389720637443244032</t>
  </si>
  <si>
    <t>@Breaking911 They can go straight to hell. My kids went to summer camps last year, no masks. Been in school all year, no masks inside or at recess. No kid has gotten CoVID. Parents have and had to test the kids but not one kid has gotten it. They are fine let them be kids and live.</t>
  </si>
  <si>
    <t>1391229336636706820</t>
  </si>
  <si>
    <t>The only exciting part of my day: buying vegetables in the morning while everyone is asleep. Also, the only time I wear my glasses 🤓 #dailyneeds #StayHome https://t.co/Fm1znjErW4</t>
  </si>
  <si>
    <t>1399106866467115012</t>
  </si>
  <si>
    <t>@JoeBarri Joe Biden and CDC says it’s safe. If others are immuno compromisedthen they need to isolate or wear the mask. Those anti vaxxers who foolishly will not get vaccinated should wear a mask as well.</t>
  </si>
  <si>
    <t>1395195225715449857</t>
  </si>
  <si>
    <t>@wilderfortruth Why are we mad because they wear a mask? I think it’s great, easier to distinguish libs from conservatives.</t>
  </si>
  <si>
    <t>1397581814928052226</t>
  </si>
  <si>
    <t>@RebelRae13 @autocorrect2_0 @OzGoofyPrincess @Newnameel @WearAMask3000 @VeroniqueSemtex @Tamzilla_52 @prochoiceforal1 @JCAKE12 @SBAList The fact they (this troll) think they understand how masks work is adorable. Not even N95's will protect against all virus pathogens all the time. 
https://t.co/CUjkqQog4R</t>
  </si>
  <si>
    <t>1393856585458491392</t>
  </si>
  <si>
    <t>@LionelMedia Wear a mask when YOU want to wear a mask... if you don’t know when you want to wear a mask then this answer is something to consider when to wear: 
on Halloween but not for this neverending covid nonsense.</t>
  </si>
  <si>
    <t>1391654783073886208</t>
  </si>
  <si>
    <t>Haven't been able to wear this suit and shirt since before lockdown 😎 @ Nascot Wood https://t.co/2EJlhFFijY</t>
  </si>
  <si>
    <t>1396652939649896451</t>
  </si>
  <si>
    <t>if you’re a business that still requires masks and don’t provide it, don’t expect me to have one lol #Covid</t>
  </si>
  <si>
    <t>1390996817165307907</t>
  </si>
  <si>
    <t>@richardmarx well, another reason you wear a mask in CVS because the governing bodies mandate that you do. So, you have no choice..</t>
  </si>
  <si>
    <t>1388830730839543808</t>
  </si>
  <si>
    <t>IPL 2021: RCB to wear ‘special blue jersey’ to raise funds for India’s fight against COVID-19 https://t.co/lWEPuDZT6s</t>
  </si>
  <si>
    <t>1398801793522540544</t>
  </si>
  <si>
    <t>@dvdpeters My son lived on MV last summer, working, and he his coworkers and roommates were 100% mask &amp;amp; COVID-compliant, covenanted to stay safe &amp;amp; protect others. Headed back this week, mask packed.</t>
  </si>
  <si>
    <t>1391559239051661314</t>
  </si>
  <si>
    <t>@nypost As a school Nurse, masks have drastically cut down our flu cases as well as colds and allergies. It’s been great. And yes, I will wear a mask during next flu season.</t>
  </si>
  <si>
    <t>1391992925052043271</t>
  </si>
  <si>
    <t>mproving #랏슈효능
mask #러쉬구입방법
wearing and social distancing, and so</t>
  </si>
  <si>
    <t>1394657625615343622</t>
  </si>
  <si>
    <t>@GovLauraKelly Pay ATTENTION, the CDC has dropped mask mandates for the NATION. That includes us. I know it'll just kill you to give up any power, but do it!!! I'm embarrassed to be from this state. Look at the SCIENCE. Even you NYTimes has admitted all the mask BS is fake.</t>
  </si>
  <si>
    <t>1397659814340317188</t>
  </si>
  <si>
    <t>@VP @Lnonblonde I can’t get vaccinated due to my active &amp;amp; untreatable lupus 🥺 People like me depend on herd immunity! My family all got vaccinated to protect me. I will have to continue to wear a mask to protect myself since I can’t trust unmasked people in Florida.</t>
  </si>
  <si>
    <t>1393982017910448130</t>
  </si>
  <si>
    <t>Businesses are using the “honor system” to make sure unvaccinated customers still wear masks. What about the course of the pandemic makes us think anyone will do anything based on the honor system? The pandemic has been one long exercise in how little honor many of us have.</t>
  </si>
  <si>
    <t>1391653255256543233</t>
  </si>
  <si>
    <t>Face masks may become seasonal after Covid pandemic: Fauci https://t.co/tiJSegv1CP</t>
  </si>
  <si>
    <t>1398069084734988292</t>
  </si>
  <si>
    <t>@michaelmina_lab @CT_Bergstrom It feels like the intervention of *everyone wearing N95 masks* in this study punctures a huge hole through all the conclusions. How can that be dismissed as an equally likely cause for no transmission? How can that be  replicated in real life? (nobody will wear those to events)</t>
  </si>
  <si>
    <t>1396886542992363522</t>
  </si>
  <si>
    <t>Copy the Shop Link: https://t.co/ZTu5Qs77HI
Get awesome products at Redbubble #RBandME:  #WearAMask #MaskUp #MaskOn #mask #StayHomeStaySafe #StayHome #StaySafe 
High Quality Product, Fabric &amp;amp; Print with Worldwide Shipping::
https://t.co/pQvceSFXQs #findyourthing #redbubble</t>
  </si>
  <si>
    <t>1390950163259219969</t>
  </si>
  <si>
    <t>Sydney masks up again as tracers look for missing COVID-19 link | ABC News https://t.co/gP0MOlEJ5M</t>
  </si>
  <si>
    <t>1397203717816999939</t>
  </si>
  <si>
    <t>@danheld If people grace the oxygen I believe they won't have pandemic to wear mask.</t>
  </si>
  <si>
    <t>1398022548416172034</t>
  </si>
  <si>
    <t>Sunrise Or Sunset https://t.co/GFB2XaOnQU #gurushots #gurushots #Flickr #Photo #yjcp #PurePhotographyStudio #yhmh #HealthyAtHome #WearAMask</t>
  </si>
  <si>
    <t>1391077280672272390</t>
  </si>
  <si>
    <t>Where does it stop? If a mask makes them feel better, why not really make them feel better? Or to really make they feel better, have them go home https://t.co/r04ztA84uc https://t.co/5sCVq1RxnX</t>
  </si>
  <si>
    <t>1393396137315520517</t>
  </si>
  <si>
    <t>@MoonlitLament @3lisem @JesseKellyDC There’s a difference between a kid trying to mind his own business and being bitched at for not wearing a mask when he was obviously by himself. And the “kids” who go out and riot because of a made up police brutality epidemic</t>
  </si>
  <si>
    <t>1391650763269713922</t>
  </si>
  <si>
    <t>@SaraCarterDC Wearing a mask has always been a choice, but if you choose not to wear one you ALSO have to respect businesses that choose not to let you in.</t>
  </si>
  <si>
    <t>1396695601954402304</t>
  </si>
  <si>
    <t>پنجاب میں کورونا وائرس کے نئے کیسز 802
ٹیسٹ 22735
شرح 3.53 فیصد 
 لاہور میں نئے کیسز 290
ٹیسٹ 10585
شرح 2.74 فیصد 
#StayHomeStaySafe #WearAMask #coronaupdates #Coronaviruspakistan #Punjab #Lahore</t>
  </si>
  <si>
    <t>1388840618357559305</t>
  </si>
  <si>
    <t>Ever wondered where all the idiots who don’t know how to wear a mask after a year and a bit are? Try #primark on a Sunday afternoon. It doesn’t go on the chin, under the nose or just not bothered with at all you fuckin’ idiots.</t>
  </si>
  <si>
    <t>1399183450255630343</t>
  </si>
  <si>
    <t>He must have gotten Covid when he was forced to wear a mask🤫, or after his unmasked visit with Karma. https://t.co/W28CjrQNVo</t>
  </si>
  <si>
    <t>1396706799210754055</t>
  </si>
  <si>
    <t>I just bought lots of new winter clothes ready to wear in the office/hang out.......pls Victoria don’t go into lockdown!!!!!</t>
  </si>
  <si>
    <t>1392513346180636677</t>
  </si>
  <si>
    <t>@jwoodgett @DFisman Why I thought it was accepted that masks work. "All were managed using airborne, droplet, and contact precautions. No further transmission from these cases occurred after admission to hospital.
...the use of any mask (surgical or N95) ...
https://t.co/pai5hCMtoG</t>
  </si>
  <si>
    <t>1392470587839193095</t>
  </si>
  <si>
    <t>@jilliancyork @Lollardfish The thing most😱🤯😤about that shit is that WEARING A MASK OUTSIDE IS STILL RECOMMENDED BY THE SCIENTISTS WHO KNOW THIS SHIT.
Like🤷???
Because like not everybody has been vaccinated.
And it's like A DEADLY FUCKING PANDEMIC.
Fuckin stay home &amp;amp; wear a mask STILL ppl, honestly!</t>
  </si>
  <si>
    <t>1390975722424913920</t>
  </si>
  <si>
    <t>@AliIntaliwala @Abilasha89 @suchetadalal Kumbh was on the bank of the river &amp;amp; not in restricted area.. they were allowed only after test.. those found positive were denied entry.. covid norms like mask etc followed.. but u people don’t even bothered to mask ! Not for others but for yourself also.</t>
  </si>
  <si>
    <t>1392973546096414729</t>
  </si>
  <si>
    <t>@JBG_1979 @torontolife7 @CP24 Well i won't be getting the jab and don't wear a mask...so maybe you should wear 10 masks just to be safe 🤡🤦🏻‍♀️</t>
  </si>
  <si>
    <t>1391391198502440967</t>
  </si>
  <si>
    <t>@SupergirlofSF @MythinformedMKE @nbcsnl I would never voluntarily wear a mask period because it is pure theater. There is not a single shred of evidence that masks help. I am a father and would never idiotically put my life at danger but I’m also a father with a brain. They told you masks worked. They never showed how.</t>
  </si>
  <si>
    <t>1397211741705183233</t>
  </si>
  <si>
    <t>You people don't wear mask in that Ibadan. Mo fi Olorun sho yin o https://t.co/Kcy1AIqBtq</t>
  </si>
  <si>
    <t>1398927155686486017</t>
  </si>
  <si>
    <t>@sarah_allsop @JonBandell @Josiestweet No, the protesters didn’t force them to close. That’s what the news will write. Just like they will say that you will have to wear a mask because so many other reckless people aren’t. It was still the authorities making the call to close the shops.</t>
  </si>
  <si>
    <t>1388829803525115909</t>
  </si>
  <si>
    <t>Complaining about irrational fears while attacking those that freely choose to wear masks is obviously inconsistent. They are no threat to you or anyone else. What they do is none of your business. Find something useful to occupy your minds, people. You are NOT helping anything. https://t.co/eDjm3Ts5yW</t>
  </si>
  <si>
    <t>1391794702714871812</t>
  </si>
  <si>
    <t>@Z_02_ @BuckyM4 @luckyfrak @MamaAtkins @nypost Because when you wear a mask you decrease your oxygen intake while simultaneously increasing your carbon dioxide intake. This compromises the human body. Basic science. Basic facts. It also increases respiratory diseases within communities as stacks of evidence show.</t>
  </si>
  <si>
    <t>1397671256053346304</t>
  </si>
  <si>
    <t>@janer_ca @RachelNotley @JanisIrwin You should extend it until 2024 just to be safe. I would invest in buying a hazmat suit to wear inside the house the new strain of covid 69 is said to be brutal.</t>
  </si>
  <si>
    <t>1397321224938733573</t>
  </si>
  <si>
    <t>@CognitiveCaveat @TomCottonAR @aopaderf Blame starts here: China, WHO, CDC director smirking on videos failing twice at their one job, elected officials opposing travel ban, holiday revelers, governors putting covid patients in nursing homes, protestors rioters looters, people refusing to wear masks, etc etc etc</t>
  </si>
  <si>
    <t>1389727773518794753</t>
  </si>
  <si>
    <t>I don’t think anyone understands how much this POS pisses me off. I am BAMBOOZLED at just how unintelligent some of these GROWN adults are. “Ask them to please take off their mask because it makes you uncomfortable” WHAT?! How does MY MASK make YOU uncomfortable? Fucking incredib https://t.co/wYd23hpBzt</t>
  </si>
  <si>
    <t>1393787419405737984</t>
  </si>
  <si>
    <t>@jbrous41 being overlooked:
"The new advice from the CDC comes with caveats. Even vaccinated people must mask and physically distance when:
    - Going to doctors, hospitals or longterm care facilities
    - Traveling by public transportation
    - in prisons, jails or homeless shelters</t>
  </si>
  <si>
    <t>1398880735201615876</t>
  </si>
  <si>
    <t>Old video of me 😈😈 LA! Come breed me Saturday 6/5 at La Brea Inn starting at 7:00PM 🐷 hit me up for details. Bring a friend. Please wear a mask if you’re not vaccinated. Come and load me up 😈😈😈😈😈 https://t.co/obLU6pzXAW</t>
  </si>
  <si>
    <t>1393783348770742273</t>
  </si>
  <si>
    <t>Mask lagaye 😷 stay home 🏡stay safe https://t.co/3kLHfBBVYP</t>
  </si>
  <si>
    <t>1397193609892478980</t>
  </si>
  <si>
    <t>@PardesSeleh The worst effect from Covid is that it's making people mentally unstable. Yet again I saw a woman driving ALONE, with a f'n mask on. 
This is what happens when you have a culture that tries to push away adversity.</t>
  </si>
  <si>
    <t>1389194921844826117</t>
  </si>
  <si>
    <t>@BenialKing @havkinoff @writingincanada @alex_n_boyd Leave your mask and phone home and turn off the TV, pandemic will quickly disappear.</t>
  </si>
  <si>
    <t>1388665953022586884</t>
  </si>
  <si>
    <t>@Alexpri19570045 @AP Just as a reminder when it came to masks president Trump said if it makes you feel better to wear a mask then wear a mask but it's up to the individual what they do.</t>
  </si>
  <si>
    <t>1399183630199623683</t>
  </si>
  <si>
    <t>@RMac18 Better not look at the Fart Data, nah actually just wear a but mask it'll stop the practicals coming out definitely.</t>
  </si>
  <si>
    <t>1392175750342594567</t>
  </si>
  <si>
    <t>Wear a #mask #distance #wash https://t.co/uFhvnkmn7N</t>
  </si>
  <si>
    <t>1393087141740126210</t>
  </si>
  <si>
    <t>@POTUS You don't have the authority to force anyone to vax or mask!
If you're afraid, YOU WEAR A MASK!</t>
  </si>
  <si>
    <t>1391656942033162242</t>
  </si>
  <si>
    <t>@haechanhye @CalmWeaver27 @nypost Instead of staying home saving lives people go out and about when they’re sick spreading lethal viruses. You seem to get confused quite easily.... Is a catchers mask a good mask to wear https://t.co/bh4NHqp0Pg</t>
  </si>
  <si>
    <t>1392711639615557634</t>
  </si>
  <si>
    <t>Morning! Please join me for my @talkRADIO breakfast show on DAB+, smart speaker, online or app 6.30am-10am or watch our YouTube livestream.
💥PM announces Covid public inquiry
💥SAGE meets over Indian variant
💥Israel-Palestine violence
💥End to masks in shops &amp;amp; offices 21 June https://t.co/MKuFsjDzVN</t>
  </si>
  <si>
    <t>1398026945800114183</t>
  </si>
  <si>
    <t>@OregonGovBrown @trailblazers @OHSUNews @multco Why get vaccinated..most stores and restaurants still make you wear a mask since queen Kate requires them to ask "for you papers". Oregon of course is the only state making business enforce masks.. everyone else gave them up or had an honor system...</t>
  </si>
  <si>
    <t>1398905747782656006</t>
  </si>
  <si>
    <t>"California Restaurant Charges Patrons Extra Money if They Wear a Face Mask, Brag About Their Vaccine Status" https://t.co/hB0G6zbVkw</t>
  </si>
  <si>
    <t>1394386046096273408</t>
  </si>
  <si>
    <t>@RegalMovies when are you going to adjust your mask policy to reflect the CDC’s recent guidance?</t>
  </si>
  <si>
    <t>1392334526165123074</t>
  </si>
  <si>
    <t>@MoneyFromHome99 @Rosie_D_Riveter @FranDeMario2 @jhooper02 @DavidJHarrisJr @ScottRo83866595 I’m sorry, were mask recommendations the only thing the CDC recommended, or was their more, again, you’re an illiterate dipshit</t>
  </si>
  <si>
    <t>1394261266861072392</t>
  </si>
  <si>
    <t>@LeosYiannis @Yachting_Greece @TUIUK H Yiannis. Does that mean that my wife, daughter and I will have to wear a mask while sunbathing by the hotel pool? Thanks for your update on the information.</t>
  </si>
  <si>
    <t>1395847840254070785</t>
  </si>
  <si>
    <t>i got a face mask with the company logo on it im gonna wear it and take nudes</t>
  </si>
  <si>
    <t>1396459333093842945</t>
  </si>
  <si>
    <t>ITALY: Bologna, Italy today, residents took to the streets against the "lockdown rules", removed their masks and enjoyed life again. https://t.co/9U2LMEmg31</t>
  </si>
  <si>
    <t>1394664250044518413</t>
  </si>
  <si>
    <t>@acmemarkets as an employee who is fully vaccinated, I am wondering if in a few months or maybe in a month you will re-evaluate the mask policy? Quite frankly I am over every aspect of this pandemic and am dying for some normalcy.</t>
  </si>
  <si>
    <t>1399107997603880961</t>
  </si>
  <si>
    <t>@MarkChangizi Oh right. They were all old and going to die anyway. Not important? How would you have protected them if you don’t condone wearing masks and following boring authoritarian guidance? You also haven’t answered my question as to how you would have managed the pandemic initially.</t>
  </si>
  <si>
    <t>1395849772926373890</t>
  </si>
  <si>
    <t>@nypost “CDC is not aware of any randomized control trials that show that masks or double masks or cloth face coverings are effective against covid-19.” (Dept of Health &amp;amp; Human Services - April 2021) https://t.co/oqNLuHwlwL</t>
  </si>
  <si>
    <t>1393978350503448579</t>
  </si>
  <si>
    <t>@warrenleightTV I thought the CDC was advising against masks today? I think it’s just corporate US at this point.</t>
  </si>
  <si>
    <t>1394328447569186817</t>
  </si>
  <si>
    <t>@DrLeanaWen What you have right now is a bunch of vaccinated people wearing masks and unvaccinated not.  And they’re not going to start because Biden cdc said so.  Wake up.</t>
  </si>
  <si>
    <t>1396655838744387587</t>
  </si>
  <si>
    <t>@FreckledLiberty What you claimed was that mask mandate states death rates were the same as non-mask mandate states.
The chart you posted just showed that hundreds of thousands of people died from COVID-19.
So, well done on debunking your 1ST claim that the deaths were at the same rate as flu.</t>
  </si>
  <si>
    <t>1398927228361187329</t>
  </si>
  <si>
    <t>They can wear it for themselves, not for me.smugness indeed. https://t.co/AE9Bh3sPWb</t>
  </si>
  <si>
    <t>1393975619935817730</t>
  </si>
  <si>
    <t>@NpdAnalysis @laurenboebert We are NOT in a pandemic 😷  All numbers across the board are so low it can’t be classified as a pandemic. But feel free to wear a mask if it makes you feel better.</t>
  </si>
  <si>
    <t>1388401683294683137</t>
  </si>
  <si>
    <t>#InternationalWorkersDay wonderful art @sivadigitalart 
#WearAMask https://t.co/IBRfC8LYz2</t>
  </si>
  <si>
    <t>1398851473551728640</t>
  </si>
  <si>
    <t>@MikeyBustos Im fully vaccinated yet I still wear a mask because I dont trust people.</t>
  </si>
  <si>
    <t>1398029903522586624</t>
  </si>
  <si>
    <t>@GovRonDeSantis I’m a Floridian. Can my company force me to get vaccinated and wear a mask all day to come back to the office? Can they fire me if I don’t get the vaccine? We’ve been working from home since this started...</t>
  </si>
  <si>
    <t>1390523690010517504</t>
  </si>
  <si>
    <t>@USATRUMPMAN1 Fall? Jiminy Christmas, are they really planning on limping this mask BS along to fall? 
Stick a fork in it already! Time to move on -- a sizable portion of the populace recognizes that this whole COVID crap is nothing but theater.</t>
  </si>
  <si>
    <t>1394633090018988034</t>
  </si>
  <si>
    <t>If u don't want to wear a #mask move to one of the 25 states that don't require one.</t>
  </si>
  <si>
    <t>1399204468818915334</t>
  </si>
  <si>
    <t>@WllmTell @naomirwolf In Mar. I asked someone well versed in OSHA standards about masks. I was plannin on traveling by plane through 3 international airports. I asked if I needed to wear a mask on the plane &amp;amp;/or in the airport and he said "no". Before all the fear porn the standard was not to wear one</t>
  </si>
  <si>
    <t>1390930401158328326</t>
  </si>
  <si>
    <t>@publictvnews You fool fashion show drama anchors. Stop shouting &amp;amp; use mask bcz your dirty saliva is piercing through our TV screens &amp;amp; spreading Corona. You fools are super spreaders..</t>
  </si>
  <si>
    <t>1398938165600079879</t>
  </si>
  <si>
    <t>@jeremiahonor The medical grade N95 masks that we wear in the hospital went from ~1k/piece during the start of the pandemic to ~80/piece (pre-pandemic price)</t>
  </si>
  <si>
    <t>1394625752377737218</t>
  </si>
  <si>
    <t>What in the hell is going on the CDC nor the governor can tell you when you can wear a mask or not is the governor a dictator it sounds like he's a dictator yes also the president the government should worry about staying out of jail</t>
  </si>
  <si>
    <t>1399173444290424833</t>
  </si>
  <si>
    <t>@MBTYuGiOh @Nyhmnim Who taught this boy how to wear a mask??</t>
  </si>
  <si>
    <t>1396949487969517575</t>
  </si>
  <si>
    <t>@RepHagedorn @GOPLeader @POTUS •
Marjorie Greene believes her experience of being asked to wear a mask — Is equivalent to the experience of Jews during the Holocaust
•
https://t.co/dQvJ8xZEIY</t>
  </si>
  <si>
    <t>1398798432333189120</t>
  </si>
  <si>
    <t>okay I’m so confused? I thought masks protect other people? If you can still spread Covid, after the vaccine, why can people who are fully vaccinated be maskless? https://t.co/sUIzv1cPzV</t>
  </si>
  <si>
    <t>1388392773552906240</t>
  </si>
  <si>
    <t>@haneenalhassoun @PrinMel84 I have said all along this is truly about our health care providers...they can only go for so long I can only imagine the stress and pressure they are under
I have dbl masked and have isolated for over a year I went into it Mar 16 2020 💉May 8th, I will wear a mask maybe forever</t>
  </si>
  <si>
    <t>1388304412238548993</t>
  </si>
  <si>
    <t>@RealCandaceO @ItsJustJill No Masks in Florida so says the State Surgeon General 
https://t.co/HWq7swOXfj</t>
  </si>
  <si>
    <t>1399182517047939073</t>
  </si>
  <si>
    <t>@unrefinedtrends @tlu306 @PremierScottMoe Yes, you should still wear a mask. A vaccine is not a cure. It just greatly reduces hospital stays, spreading and death. Go get a vaccine or talk to your family doctor. Stop getting your health info from randoms on Twitter. https://t.co/p9yH7762t2</t>
  </si>
  <si>
    <t>1398325732909125638</t>
  </si>
  <si>
    <t>#StaySafe #StayStrong #WearAMask #anime #animegirl #otaku #mahou 🌸🍙 https://t.co/VbvfYx3C8f</t>
  </si>
  <si>
    <t>1393781081002885121</t>
  </si>
  <si>
    <t>Do y’all think it’s funny how we still knee deep in a panoramic and the states are saying....yeah we not about to keep paying y’all, and you don’t have to wear a mask anymore, so go back to work.</t>
  </si>
  <si>
    <t>1394580015023484931</t>
  </si>
  <si>
    <t>Understanding the new U.S. CDC mask rules @CDCgov  
Currently 157 million Americans have gotten at least one dose of a #COVID19Vaccine, about 47.3 percent of the total population. #COVID19
https://t.co/vqWTlvQuSe https://t.co/FlmvkTnGxx</t>
  </si>
  <si>
    <t>1389041077122846721</t>
  </si>
  <si>
    <t>Getting the #CovidVaccine is like being punched in the arm in the same place 50 times. I am however happy I got my first dose! #WearAMask #StopTheSpread</t>
  </si>
  <si>
    <t>1396383194274992128</t>
  </si>
  <si>
    <t>I’m “Fully Vaxxed” as of this weekend but still going to wear a mask everywhere I go as a purely apolitical fashion statement</t>
  </si>
  <si>
    <t>1398078706892091392</t>
  </si>
  <si>
    <t>@MoJohn8510 Didn’t he say he wouldn’t wear a mask?</t>
  </si>
  <si>
    <t>1398849855422799874</t>
  </si>
  <si>
    <t>@PatriotGabby #SanJose #CA
Friend went to a small shop today. He was wearing a mask.
Store owner wasn't wearing a mask. She told him if you're vaccinated, U don't need to wear a mask in here.
He took off his mask. 
The.End.
#CA mask mandate will supposedly end on June 15.</t>
  </si>
  <si>
    <t>1391391220597989376</t>
  </si>
  <si>
    <t>@highfields2020 @goldilocksrocks Well the rules say the end of all social distancing will happen on that date, so mask wearing would be pointless</t>
  </si>
  <si>
    <t>1388827165224022016</t>
  </si>
  <si>
    <t>@marcushjohnson @joncoopertweets Did you see the common flu was minimal last season?  I may continue to wear a mask during flu season</t>
  </si>
  <si>
    <t>1395038659561336833</t>
  </si>
  <si>
    <t>Fauci says people are "misinterpreting" the new CDC mask guidance https://t.co/ntqQxbwDQo via @Yahoo</t>
  </si>
  <si>
    <t>1394580562795384836</t>
  </si>
  <si>
    <t>कैसे पता चलेगा कि आप कोरोना वायरस से संक्रमित हैं ।
#COVID19 #IndiaFightsCoronaviru #SocialDistancing #handwashing #WearAMask #StayHomeStaySafe #OCM https://t.co/rhu5xc8rVt</t>
  </si>
  <si>
    <t>1398896850300772354</t>
  </si>
  <si>
    <t>Happy Sunday! Enjoy the beauty that the day brings, keep safe, wash hands, wear a mask . Always be positive and be inspired. Don't hesitate to contact us, if planning to move 😉. 
#MoveWithoutTears #IkoKaziKE #inspirationalquotes #MotivationalQuotes https://t.co/VGHHbCxJrD</t>
  </si>
  <si>
    <t>1391230657532104707</t>
  </si>
  <si>
    <t>Follow these steps to recover from COVID 19 at home.#sundayvibes #RabindraJayanti #COVID19India #VaxLive #Oxygen #COVIDー19 #GetVaccinated #stayathome #healthcare #MothersDay #motherhood #InternationalThalassaemiaDay #WearAMask #MEMES # https://t.co/t7KZdC9z00</t>
  </si>
  <si>
    <t>1398894388319821825</t>
  </si>
  <si>
    <t>@jamesdoleman I've never heard of anyone claiming to be exempt in my corner of 🇫🇷. There's no one walking around the supermarket without a mask or getting on a train, although people wear under nose &amp;amp; chin if they're fuckwits.</t>
  </si>
  <si>
    <t>1391650145456988161</t>
  </si>
  <si>
    <t>@atensnut I must wear one for work and I don't like conflict. I did see a young mother with a mask and her toddler without one at the grocery store. So proud of her and no one gave her any trouble. Riverside, ca</t>
  </si>
  <si>
    <t>1391239139094237187</t>
  </si>
  <si>
    <t>@itz_dinesh67 @actorvijay Good morning MM 💜🖤
#Staysafe #WearAMask #Master #Thalapathy65 @actorvijay</t>
  </si>
  <si>
    <t>1394066194915790849</t>
  </si>
  <si>
    <t>what if this a covid mask thing he'll sell with GAP 🤔 https://t.co/UkEfYTvcsh</t>
  </si>
  <si>
    <t>1392173759033839618</t>
  </si>
  <si>
    <t>@govkristinoem Sorry but majority of them aren’t keeping the public safe during covid. They didn’t wear masks. This isn’t protecting like they are suppose do. @SDHighwayPatrol https://t.co/mnV8q2lpub</t>
  </si>
  <si>
    <t>1398838054962352130</t>
  </si>
  <si>
    <t>idk how to feel abt anything tbh like i’m fully vaccinated &amp;amp; wear a mask in public but not when hanging out with vaccinated friends. &amp;amp; i shouldnt be surprised since we haven’t been unified since the start of the pandemic but it’s still strange seeing the dichotomy of it like that</t>
  </si>
  <si>
    <t>1393389588987715589</t>
  </si>
  <si>
    <t>Healthy people don't need to get a covid Vaccination or wear masks
No, I am not a scientist or doctor.
Common sense doesn't require a degree to understand</t>
  </si>
  <si>
    <t>1397559009931145219</t>
  </si>
  <si>
    <t>@PoliticsForAlI Politicians/government advisers who broke lockdown/social distancing rules: Cummings, Neil Ferguson, Catherine Calderwood, Tahir Malik. MP Danny Kruger was photographed on a train without a face covering. None of these were fined. Why should the public follow the draconian rules?</t>
  </si>
  <si>
    <t>1393938466510102530</t>
  </si>
  <si>
    <t>#Vaccinated? #Dr. #Gupta explains what you can do #without a #mask
https://t.co/zumALjgEHa</t>
  </si>
  <si>
    <t>1392473621214412810</t>
  </si>
  <si>
    <t>That’s my question. It’s really none of anyone’s business if a person wants to wear their mask outside or not. Those who are pushing this are the same ones broadcasting their show from inside their home instead of from a network studio. If it’s safe, go to the studio. @JoeNBC https://t.co/OdKjr7xGt7</t>
  </si>
  <si>
    <t>1388665822151913474</t>
  </si>
  <si>
    <t>Did she really wear a mask to the beach? 😃😳😮 https://t.co/IuOorofmGb</t>
  </si>
  <si>
    <t>1398071039767171072</t>
  </si>
  <si>
    <t>@davecdnb @RichLowry Yeah, I couldn't care less about fighting Trump's ever-growing list of enemies. I do, however, care when a public health official advances a noble lie about masks to the detriment of society, or when they help bungle the pandemic reopening.</t>
  </si>
  <si>
    <t>1392369125519855617</t>
  </si>
  <si>
    <t>@timmarchman Look, its not rocket science.
If an idiot doesn’t want to wear a mask.. well, ask the over 1/2 million dead Americans families.
&amp;amp; btw, even faucci is still wearing a mask-esp around strangers 
&amp;amp; always indoors. 
masks
reduce health risk, disease &amp;amp; death &amp;amp; have for 
700 YEARS.</t>
  </si>
  <si>
    <t>1393934988878307329</t>
  </si>
  <si>
    <t>@KING5Seattle As part of the new normal, wear a mask if you want to.</t>
  </si>
  <si>
    <t>1389188680225419265</t>
  </si>
  <si>
    <t>Do a good deed for the rest of 2021!
Use appropriate mask and wear properly 🙏
#COVIDSecondWaveInIndia</t>
  </si>
  <si>
    <t>1399095567247097858</t>
  </si>
  <si>
    <t>Am I fully vaccinated? Yes. Do I still wear a mask for the joyful high of being anonymous in my own hometown? Also yes</t>
  </si>
  <si>
    <t>1390945843369308163</t>
  </si>
  <si>
    <t>Wear Mask • Stay Safe • Stay Home
#Tollywood #FilmyBowl 
Follow @FilmyBowl https://t.co/rkAixE3CgW</t>
  </si>
  <si>
    <t>1397206579347341317</t>
  </si>
  <si>
    <t>@PersocomNina Why do you wear a mask in the woods when no one is around?</t>
  </si>
  <si>
    <t>1388608394886586370</t>
  </si>
  <si>
    <t>@Oldglorycries I got all 3 kinds but still wear a mask!  Im patriotic and jersey strong !!!!</t>
  </si>
  <si>
    <t>1394328752474099714</t>
  </si>
  <si>
    <t>Wear Mask 😷
Stay Home ! Stay Safe !
#DulquerSalmaan #Salute #Kurup https://t.co/xYkS1Nun7W</t>
  </si>
  <si>
    <t>1394255644098584579</t>
  </si>
  <si>
    <t>CDC's about-face on masks appears politically motivated to help a struggling Biden https://t.co/nHLtbjeUuy</t>
  </si>
  <si>
    <t>1390982242298593280</t>
  </si>
  <si>
    <t>हवाएं भी मौत बरसा रही हैं आज कल
अगली मुलाकात के लिए वादा नहीं दुआ करना
                #WearAMask</t>
  </si>
  <si>
    <t>1393988186410471429</t>
  </si>
  <si>
    <t>@RNGStreams It seems like you're saying the same thing as me though. 
Either CDC knew months ago that masks weren't necessary or they didn't (in either case I'm enjoying the current atmosphere of distrust) https://t.co/FX2s4BrEMy</t>
  </si>
  <si>
    <t>1394336760696561669</t>
  </si>
  <si>
    <t>@RepThomasMassie Do u go into a store shirtless &amp;amp; shoeless?  Do u drive without a seatbelt? If ur dr did surgery on u did that person wear gloves &amp;amp; mask &amp;amp; were the surgical intruments sterile?</t>
  </si>
  <si>
    <t>1394522417351913475</t>
  </si>
  <si>
    <t>@NBCNews Ricky Schroder had an agenda and he made sure his cell phone was ready to film it for social media🙄
#COVIDisAirborne🦠
#WearAMask 
#Vaccinate</t>
  </si>
  <si>
    <t>1388831589757558788</t>
  </si>
  <si>
    <t>@omgness4real I've come up with a few possible COVID plans: 1.create a Mask that covers my entire body 2. build a hamster wheel. 3. Stitch a mask to my face. 4. Wear an astronaut helmet. 5. Get every vaccination possible. 6. Live my life without Biden, CDC and Fauci in it....Going with #6.</t>
  </si>
  <si>
    <t>1391989682867744768</t>
  </si>
  <si>
    <t>@CooksonAndrew @chaosanddogs @LA_Killer13 @kerrywashington I can tell you for a fact thats not me I go to work and go home I wear my mask correctly at all times when I have to shop I give space. Many people dont have common sense nor courtesy.</t>
  </si>
  <si>
    <t>1398623927119798273</t>
  </si>
  <si>
    <t>@Emily_Burns_V Well yes. How can we and our friends make a living if everyone doesn’t wear a mask?</t>
  </si>
  <si>
    <t>1393338389026381824</t>
  </si>
  <si>
    <t>@matthewjdowd To a back-yard barbecue or party, yes. If it's indoors I'd wear a mask or not go at all.</t>
  </si>
  <si>
    <t>1398798578135408643</t>
  </si>
  <si>
    <t>BUT, also in one way/(and or)/in another way, you DO/Still DO have to wear a mask, because there's other/still other things that you can get that DONT have a vaccine/(and or shot) (for them/and or those diseases)./....</t>
  </si>
  <si>
    <t>1396961174982299648</t>
  </si>
  <si>
    <t>@3Strands4now @kgun9 Or did masks and social distancing also lower the amount of other transmissible illnesses? Brain where art thou</t>
  </si>
  <si>
    <t>1397561645669494789</t>
  </si>
  <si>
    <t>@dawnistired5 Or liars. Problem is I must wear a mask because I cannot tell which is which.</t>
  </si>
  <si>
    <t>1398717263533031424</t>
  </si>
  <si>
    <t>@DailyMailUK If you want to wear a mask and stay at home then carry on. Our freedoms do not stop at your gullibility or fear or lies</t>
  </si>
  <si>
    <t>1394635884016898055</t>
  </si>
  <si>
    <t>WHERE DO I STILL HAVE TO WEAR A MASK? Many stores have updated their mask policies in the wake of new guidance from the CDC. Here's where fully-vaccinated customers are now allowed to shop mask-free: https://t.co/eBxAvugPMI https://t.co/ErTP9KsX8t</t>
  </si>
  <si>
    <t>1397311651767070724</t>
  </si>
  <si>
    <t>@K_Mac_777 @d_t_tweets @ChiefConPSNI Two kids were murdered in Armagh. Point blank. He didn’t even wear a mask. The families were told by the police that if they persisted - their other kids might be targeted - a threat it seems. The police also burned evidence - the teenagers clothes that could have had DNA</t>
  </si>
  <si>
    <t>1397202935008964611</t>
  </si>
  <si>
    <t>@leaton_kim @wellcometrust Meningitis is inflammation of the covering of the brain &amp;amp; spinal cord. It can be caused by viruses, bacteria, fungi, or protozoa. Vaccination is a prevention against some causes. There is NO reason you can’t wear a mask, and you should if you’re contagious to others.</t>
  </si>
  <si>
    <t>1393778729210494983</t>
  </si>
  <si>
    <t>obviously there have been times when i haven’t loved having to wear a mask but i gotta say being able to be in public and be fully unrecognized by people i know is 👍🏻👍🏻👍🏻 god tier</t>
  </si>
  <si>
    <t>1393338516155797505</t>
  </si>
  <si>
    <t>@davidhogg111 But we’re supposed to trust science and take our masks off, just like Biden and Harris did. Right? If you don’t, you’re essentially slapping the Prez and VP, as well as the fine scientists in CDC, in the face. But you do you.</t>
  </si>
  <si>
    <t>1396555482588983296</t>
  </si>
  <si>
    <t>Lauren Boebert stated there hadn't been a single COVID-19 death in Texas since mask restrictions ended in March. Data shows thousands had, in fact, died. https://t.co/AC4olb13Ac via @Yahoo - totally on brand for her as she knows her followers won't bother to fact check</t>
  </si>
  <si>
    <t>1398071812383072261</t>
  </si>
  <si>
    <t>@JamesMerlinoMP - I can have as many visitors to my home as I see fit
- I’ll get together with as many people as I like
- I won’t wear a mask
- I’ll never scan a QR code and anyone insisting that I do doesn’t get my money or my company (that includes pissweak churches)
- It’s not a vaccine</t>
  </si>
  <si>
    <t>1388306817340477447</t>
  </si>
  <si>
    <t>@mjheaberlin @Bill_Capehart @EmoPhilips Which brings us to the question of impetus &amp;amp; motive. Your intro impugning science for saying masks promote #Covid19 seems suspect to me, given, say, about 100 million other possible intros.
Was this a widely held theory? Or were you painting science w/views of &amp;gt;2%?
&amp;amp; to what end?</t>
  </si>
  <si>
    <t>1390943973011705856</t>
  </si>
  <si>
    <t>#Delhi-NCR #OxygenBeds #Akshardham
Oxygen and Non-Oxygen beds available at CWG Covid Centre.
*Oxygen level must be above 90 without Mask
Contact- 9310080537
Verified at 12:45 PM, 8th May by Priyanka 
#ICLUVERIFIES
#helpwarrior</t>
  </si>
  <si>
    <t>1392292257970204676</t>
  </si>
  <si>
    <t>@JoyAnnReid I get this. I often wear baseball caps and sunglasses. Zero attention. 
Then add a mask. It almost feels like I am observing the world. There is a very detached feeling about it.  It’s interesting. I like it.</t>
  </si>
  <si>
    <t>1393065586616377346</t>
  </si>
  <si>
    <t>@RealMattCouch Actually everyone can. No one ever needed to wear a mask and anyone telling you so for the past year should rot in a prison for the rest of their life.</t>
  </si>
  <si>
    <t>1394819398335090694</t>
  </si>
  <si>
    <t>@SouthwestAir Pre-covid test prior to flight ok.  But if airlines mandate a vaccine / passport in order to fly - wouldn't that be saying that masks are not enough?  53% of the US population currently chooses to not be vaccinated.  Airlines will lose them as passengers.  My body - my choice.</t>
  </si>
  <si>
    <t>1390175351322472448</t>
  </si>
  <si>
    <t>@ZainSha29612166 Chutiya imrand khan of PakFUCKistan 😆😆😆
Imrand's advise to PakFUCKistanis:
1) China wala semen filled used underwear mask pehnke rakho warna Chinavirus ho Sakta hai😆😆😆
2) Goat sperm sherbat (PakFUCKistan national drink) bhi piyo... Chinavirus Nahi Hoga😆😆 https://t.co/4eC1eRyx4u</t>
  </si>
  <si>
    <t>1388530619089440769</t>
  </si>
  <si>
    <t>🤟🏻😷 It's #MayDay #Saturday #Caturday #12s Peeps! #WearAMask  still doing stuff!
⭐️ #Military #Troops 🇺🇸 #ISS 🛰
C 🏈 #NFLDraft #Seahawks #GoHawks
C ⚾️ #MLB #Mariners #SeaUsRise 
C 🏀 #NBA 
C ⚽️ #Sounders 
🥁 Me #Drums My #Art ✏️🖌
🌹🥀🌾🌼 #May 👉🏻 https://t.co/UO7VRCU7Xg 👑 🏰</t>
  </si>
  <si>
    <t>1398836941156671491</t>
  </si>
  <si>
    <t>@RealTimCurry Yoy dont hâve to if you’re fully vaxxed. Im not fully vaxxed. Some stores or restaurants in Chicago still require it regardless though. I wear a mask because I’m too uncomfortable without one</t>
  </si>
  <si>
    <t>1391790171511672834</t>
  </si>
  <si>
    <t>@hariomahlawat @Prabhat202001 @Harshit15x @TrollKangana Purana tweet maa kafi baar mene sayad kuss galat likha thaa Uskaa liyee dukhi hu. Lekin filhaal corona jo Praakop saal raha haa waha agar log kahenge ki mask kyu pehnu Gussa anaa lazmii haa</t>
  </si>
  <si>
    <t>1398898860152479745</t>
  </si>
  <si>
    <t>@chesters666 Texas removed all Covid restrictions (capacity limits and even their mask mandate) on March 10th and the number of cases there has continued to fall. This is despite the American vaccine rollout being slower than ours. All Covid restrictions in the UK should be removed today.</t>
  </si>
  <si>
    <t>1398024918613172226</t>
  </si>
  <si>
    <t>Watch this video and you will realize that your mask does NOTHING to prevent transmission of infectious Covid particles. https://t.co/K5maqxZH6n</t>
  </si>
  <si>
    <t>1398904028076068865</t>
  </si>
  <si>
    <t>Keep masks in place to help prevent the spread and hopefully vaccines help prevent those unlucky enough to catch the virus from becoming seriously ill.  We can see the light at the end of the tunnel so no point screwing it up now. It's not over yet. https://t.co/vptgcYRMNN</t>
  </si>
  <si>
    <t>1391650413733109761</t>
  </si>
  <si>
    <t>i really don’t know what i’ll do once we don’t have to wear masks anymore.... i’ll be having a full on concert under my mask that no one sees</t>
  </si>
  <si>
    <t>1395969702195695617</t>
  </si>
  <si>
    <t>#Unite2FightCorona 
कोरोना से बचाव के उपाय अपनाएं
खुद बचें दूसरों को भी बचाएं 
#WearAMask 
मास्क पहन कर अपनी जिम्मेदारी का पालन करें
अपनी आंख, नाक और मुंह को बार-बार न छुएं
#TogetherAgainstCOVID19 https://t.co/1poZvhKkLZ</t>
  </si>
  <si>
    <t>1398622698927017985</t>
  </si>
  <si>
    <t>a mask of my own face... i’d wear that</t>
  </si>
  <si>
    <t>1393328065233707010</t>
  </si>
  <si>
    <t>i guess the good folks at the cdc don’t realize that if you make anything optional, most americans will disregard it entirely. i’m sure we can start loosening a little, but saying “i mean, you don’t *have* to” basically just means you ended 70% of the use of masks right there.</t>
  </si>
  <si>
    <t>1389722446522105859</t>
  </si>
  <si>
    <t>I lost my immunization card on the way home from my second dose. I'm hoping to get some sort of replacement. Wear a mask people, we're not out of the woods yet. https://t.co/d8qa3Dj4yK</t>
  </si>
  <si>
    <t>1392972335779520516</t>
  </si>
  <si>
    <t>@MeidasTouch @MarkRuffalo I will be wearing a mask for the foreseeable future given I have an underlying health condition. I need to be sure that this is OK to do. And not worry about if I get #COVID19, how bad is it going to be?</t>
  </si>
  <si>
    <t>1389722805231570944</t>
  </si>
  <si>
    <t>@EcoSexuality @GovRonDeSantis @CDCgov Who cares what they say, it’s what they do! I actually don’t wear a mask really anywhere because I don’t have too! You simply reply “no thanks” 👌 you should try it!</t>
  </si>
  <si>
    <t>1389721623855517703</t>
  </si>
  <si>
    <t>@JoshuaDHunter You missed the point.  We dealt with the flu without going off the deep end and should do same for COVID.  Even without vaccine, children less at risk from COVID.  COVID measures stopped the flu spread but not COVID spread?  Hmm.  Masks on kids outdoors are cruel and useless.</t>
  </si>
  <si>
    <t>1388534225062801409</t>
  </si>
  <si>
    <t>The CDC recently changed their guidance for fully vaccinated people. They haven’t learned anything or provided any new facts, but instead plant seed for vaccine status tracking while also blaming unvaccinated people for continued mask requirements. https://t.co/Ocm2VuLNSP</t>
  </si>
  <si>
    <t>1392337304367235074</t>
  </si>
  <si>
    <t>Shubh Prabhat aap sabka din shubh ho 🙏🙏❤️❤️
Stay home 
Stay safe 
Wear Mask 😷 https://t.co/6m4WxNEp6t</t>
  </si>
  <si>
    <t>1393405330642571266</t>
  </si>
  <si>
    <t>@randyhillier @fordnation What a contrast - Beginning May 18, 1.6 million employees at Walmart won't be required to wear masks indoors, but this peaceful church and pastor has been bullied, followed and harassed by thugs you call a govt and police for not wearing a mask? Shame!</t>
  </si>
  <si>
    <t>1394628047618326530</t>
  </si>
  <si>
    <t>In his #Covid  briefing yesterday, @MCCoyCountyExec  said the announcement from the CDC last week about fully vaccinated people and masks created more confusion than incentive. Do you agree?</t>
  </si>
  <si>
    <t>1394079715779022849</t>
  </si>
  <si>
    <t>@Gdad1 Imagine describing a career politician who used “racism” (ultimate divider) and a pandemic to get votes as “US” or in any way interested in United. It’s sad that people wear incompetence as a badge of honor these days.</t>
  </si>
  <si>
    <t>1392966097389957120</t>
  </si>
  <si>
    <t>@MartinEvenflow @drdavidsamadi Solution: DON'T WEAR A MASK!!</t>
  </si>
  <si>
    <t>1398845493195718656</t>
  </si>
  <si>
    <t>@BRayfield18 @historygirl1020 And I haven't wore a mask unless in store that required or at work since Corona began and haven't had it in slightest form and yes I been tested</t>
  </si>
  <si>
    <t>1395040570393997315</t>
  </si>
  <si>
    <t>@havanah1988 @Michael58271230 @Glostermeteor @pictureladyjan @charlotterlynch @rachaelvenables @LBC Well if you're happy to pay my £10,000 fine for breaching Covid19 regulations I suppose I could try and find a shop selling masks in bulk and check the packaging.
Seems a lot simpler for you to just take a photo yourself and share it. Or do you not have the evidence yourself ?</t>
  </si>
  <si>
    <t>1392513269118738432</t>
  </si>
  <si>
    <t>@CoIdWarZone @shayla__love Yet the same people wearing masks and the vaccinated ones are catching COVID. LIES LIES LIES!!</t>
  </si>
  <si>
    <t>1396356928461103108</t>
  </si>
  <si>
    <t>@RepMTG wearing a covid mask is akin to wearing a yellow star and being gassed?
Give me the date of your gassing.
I want to be there.
I will say "well done" and light up a cigarette.</t>
  </si>
  <si>
    <t>1389049620798578688</t>
  </si>
  <si>
    <t>@AnnoyedinMN @LetThemLearnMN I never wear a mask to Cub Foods and nobody cares.</t>
  </si>
  <si>
    <t>1398938071937163271</t>
  </si>
  <si>
    <t>MK.Stalin visits covid patient at coimbatore ESI hospital
#PPE #WearaMask #WeStandWithStalin #Coimbatore #MKStalin #cheifministermkstalin https://t.co/rvDQN7gD1U</t>
  </si>
  <si>
    <t>1391986834012459011</t>
  </si>
  <si>
    <t>ANYWAYS guys pls always sanitize and wear your masks upon going out or do not go out if not necessary there’s a new wave of covid stay safe everyone :((</t>
  </si>
  <si>
    <t>1398902516708831232</t>
  </si>
  <si>
    <t>A California cafe owner is charging customers a $5 fee if they wear a face mask or are 'caught br... https://t.co/4OtNd7zVDE via @Yahoo</t>
  </si>
  <si>
    <t>1391054893532819457</t>
  </si>
  <si>
    <t>@crowdpleazer2 @NecroCatt @WVGovernor Facts don't matter to the mask zealots. Nor does it matter they can keep wearing them, or they stay home.  They just have an urgent need to tell other people what to wear.  It's a mental illness.</t>
  </si>
  <si>
    <t>1397064350087606274</t>
  </si>
  <si>
    <t>புதுச்சேரியில் இன்று கொரோனா வைரஸ் தொடர்பான புள்ளிவிபரங்கள்.
#CoronaUpdates #Puducherry #Unite2FightCorona #WearAMask #washyourhands #SocialDistancing https://t.co/sQ4Y0kxwZL</t>
  </si>
  <si>
    <t>1398033473575784451</t>
  </si>
  <si>
    <t>@lmnylmz Şu an aklıma gelmedi ismi ama harika bir savunma mektubu vardır ve aklımda kalan cümlesi “those who want a mask have to wear it”</t>
  </si>
  <si>
    <t>1388308674993590277</t>
  </si>
  <si>
    <t>Just like many of my peers across the globe, I stood in my gown, gloves, mask, and eye protection for 8 hours straight. No pee break, no water, no food. I’m just fine. But remind me again how asking you to wear a mask for 15min in a store is too restrictive? #kissmyass</t>
  </si>
  <si>
    <t>1393854751016554497</t>
  </si>
  <si>
    <t>@sethrb102 @ok_sure_bitch @DragMeStephanie Why does it matter to you tho. It doesn’t effect you in anyway if someone chooses to wear a mask.</t>
  </si>
  <si>
    <t>1388827065617629187</t>
  </si>
  <si>
    <t>@BorisJohnson 5000 people can gather with no masks or social distancing for a government experiment but I can still not visit my elderly parents even though we have all had both doses of the vaccine. I think there's a human right issue here.</t>
  </si>
  <si>
    <t>1393088561210081284</t>
  </si>
  <si>
    <t>@FLOTUS These vaccines are not even fully approved by the FDA.  They are for only emergency use.  So as of now, they are purely experimental.  Meanwhile, I will continue to wear a mask and maintain distance. There is too much disinformation on this.  I am going to wait.</t>
  </si>
  <si>
    <t>1397147959393927172</t>
  </si>
  <si>
    <t>Social distancing has ended at Epcot's America Gardens Theater. They're seating all rows and removed the "don't sit here" stickers. Masks are encouraged if you're not drinking or eating. The front row and wooden benches are still off limits.</t>
  </si>
  <si>
    <t>1388603465073635331</t>
  </si>
  <si>
    <t>PSA 📣  GTA Muslims!!! There is a neo-nazi, anti mask and anti lockdown group hosting eid prayer next week. This group has no affiliation to Islam, they just want people to be close to each other. Do not attend, we are smarter than that. https://t.co/1huey82XB3</t>
  </si>
  <si>
    <t>1392363887681433602</t>
  </si>
  <si>
    <t>Rules for #covid19 are so variable: in Qld no checking in on arrival or in taxi!  At least everyone on the flight wore their mask correctly!</t>
  </si>
  <si>
    <t>1396352331214737415</t>
  </si>
  <si>
    <t>@Stayathomemum6 From the beginning we’ve played by the rules and still do. So many people are not wearing masks not social distancing etc. Pandemic is still with us. Are people really so thick. Wake up stick to the rules</t>
  </si>
  <si>
    <t>1391046388214075393</t>
  </si>
  <si>
    <t>@SherOnHealth @Alexandralpach @Billius27 @DehaanStephanie Given the protective effect of properly used PPE &amp;amp; evolving evidence suggesting that mask-wearing reduces spread of COVID, an important question is whether employers can reasonably require employees to be vaccinated in workplaces where employees are provided appropriate PPE</t>
  </si>
  <si>
    <t>1396608086123716609</t>
  </si>
  <si>
    <t>I have immunity issues which means I become sick easily. If I think I am sick, I will wear a mask. It’s for you as much as it is for me. Please don’t yell at me because I am thinking of you. Also, I am vaccinated.</t>
  </si>
  <si>
    <t>1397312521791549446</t>
  </si>
  <si>
    <t>@captainsnackbar @CDCgov @CDCMMWR @danaparish @Survivor_Corps @RoniNYTimes @kavitapmd @hmkyale @DanielGriffinMD @VinGuptaMD @OliviaTroye @apoorva_nyc @dianaberrent This is like the consideration of behavioral science on the mask guidance for May 13. Getting cases and percent positivity low with vaccination rates high is what matters. @meganranney
https://t.co/bFP7aTdpL6</t>
  </si>
  <si>
    <t>1391058961105768451</t>
  </si>
  <si>
    <t>CIF(K)/ HQ 8 SECT/15 RR.. 
Covid Awareness Patrol.Distribution of face mask to civilians was carried out by Army at Village Lachhampura. During the process,  proper care and full precautionary measures and social distancing was also observed by the team.
@ChinarcorpsIA https://t.co/3hxh9hRjfn</t>
  </si>
  <si>
    <t>1390949741949640704</t>
  </si>
  <si>
    <t>@kathmandupost 1/2 First they will supply vaccine without money as a loan. Then after sometime when these things get over they will ask you for money..
Also Look at their efficacy .You can' trust chinese virus or chinese vaccine. Last year they hd supplied mask made of innerwear in pak.</t>
  </si>
  <si>
    <t>1392974134548828164</t>
  </si>
  <si>
    <t>@TravisAllen02 I probably will still wear a mask.  I like not getting colds, flu's or intestinal distress.</t>
  </si>
  <si>
    <t>1395861890673217539</t>
  </si>
  <si>
    <t>@Sloths7777 I'm vaccinated and still wear a mask.</t>
  </si>
  <si>
    <t>1398792390681505792</t>
  </si>
  <si>
    <t>Not everyone can get vaxxed, and even then, there are always going to be people who need to wear a mask, pandemic or not due to fragile immune systems or their loved ones' health conditions. #BoycottWeisMarkets #BoycottWeisMarketsNewton #Store143</t>
  </si>
  <si>
    <t>1391792508028456964</t>
  </si>
  <si>
    <t>@andy_plese @davidhogg111 i'm expecting you to wear a mask so 340 million other americans can feel safe. i've already got my vaccine.</t>
  </si>
  <si>
    <t>1397060720513146884</t>
  </si>
  <si>
    <t>@itzz_UserMac10 @actorvijay Gud Mrg மாம்ஸ் 💖💞
#Master | #Thalapathy65 | @actorvijay
#TeamThalapathyBloods
#WearAMask</t>
  </si>
  <si>
    <t>1396358594853892102</t>
  </si>
  <si>
    <t>@SrBachchan The first recorded case of strictly following wearing MASK protocol. 🆎 #COVID #CoronavirusIndia 
Gurudev @SrBachchan Sir
#AmitabhBachchan ji Sir 
Always #MaskUp 
@juniorbachchan ji https://t.co/UmXplWH25n</t>
  </si>
  <si>
    <t>1393054441838981120</t>
  </si>
  <si>
    <t>@aazerep_ @Gabe6262 @jkstjk @kimKBaltimore @Breaking911 But the vaccine doesn't prevent you from getting covid and neither does the mask</t>
  </si>
  <si>
    <t>1391231062093746180</t>
  </si>
  <si>
    <t>Considering that I still have to wear a mask to shower it’s kinda weird to see a full capacity stadium of people bareback #CanelovsSaunders</t>
  </si>
  <si>
    <t>1392718456148172805</t>
  </si>
  <si>
    <t>@DazeJohnby @davidkurten Sensible measures to protect from a virus that has an overall survival rate of 99.98%. If you under 60 it's 99.99% if you're under 18 it's 100%
Masks are Proven to offer zero protection from viral infections. 
People like you are the real threat. 
https://t.co/P1L4APhrLE</t>
  </si>
  <si>
    <t>1398612250915655684</t>
  </si>
  <si>
    <t>@SteveDeaceShow Be careful, Rickshaw Ronnie quit talking about your loves, masks and Covid. Cant sell books to Floridians.</t>
  </si>
  <si>
    <t>1389196035889811456</t>
  </si>
  <si>
    <t>That's a letter to the editor. Not peer reviewed science and you conveniently ignored this. 
“We strongly support the calls of public health agencies for all people to wear masks when circumstances compel them to be within 6 ft of others for sustained periods.” https://t.co/rmYC82YPFL https://t.co/l5iIYRAm33</t>
  </si>
  <si>
    <t>1391387289532583937</t>
  </si>
  <si>
    <t>@republic Kharge ji, yeh ek bahut achambe ka vishay hai ki aapko abhi tak corona ne bali nahi liye. Kyun nyota de rahe hai? Araam se ghar pe chup rahiye, mask pehenkar, sanitizer me naha kar. Bach kooth iri sahebre !!</t>
  </si>
  <si>
    <t>1391566243824422913</t>
  </si>
  <si>
    <t>It AMAZES me that people would rather get colds, the flu, etc than wear a mask in public. I have LOVED not being sick. They act like it's not conspiracy. I act like I'm ecstatic from my being miserable.</t>
  </si>
  <si>
    <t>1393410909662433280</t>
  </si>
  <si>
    <t>After the CDC advisory of removing masks after getting vaccinated in US, convinced that this is a fraud virus. Pharma, Arms and Oil, basically run this world.</t>
  </si>
  <si>
    <t>1399208204953743376</t>
  </si>
  <si>
    <t>@SkyNews Be cautious, the virus has no particular path and can change its colour and become an even deadlier one with all kinda ppl in the UK these days. Wear your mask and maintain social distancing even in the sun on the beach.</t>
  </si>
  <si>
    <t>1388399607588167681</t>
  </si>
  <si>
    <t>.@nsui Udalguri District unit launched an awareness campaign about Covid-19 and distributed masks and sanitizers on the occasion of 'Labour Day'.
From social media to the field, our activists are ready to help the public in this epidemic situation.
#LadengeAurJeetenge https://t.co/7nCWTr9C6W</t>
  </si>
  <si>
    <t>1394523269856903172</t>
  </si>
  <si>
    <t>@sms42_ for Target to do that really surprises me, especially the part about no mask whether they are vaxed or "not", my state of Mass is doing the same on May 29th. im curious cause the CDC recommended un vaxed still wear masks, but liberal Target and liberal Mass aren't enforcing it?</t>
  </si>
  <si>
    <t>1391330332624961538</t>
  </si>
  <si>
    <t>@lisakeb007 Money. Every mask you are forced to wear, every test you are forced to take, every vaccine you are pushed to have, every lockdown which makes you shop online, is making money for the Government and its friends. The millionaire/billionaire class want to prolong this.</t>
  </si>
  <si>
    <t>1398792909521104896</t>
  </si>
  <si>
    <t>even if you are vaccinated WEAR YOUR FUCKING MASK! its not that hard so STOP acting like a fucking 5 year old and do your fucking part iv already lost most of my friends because of the idiots who didn't wore there masks so again please don't be a fucking dick and wear a mask😷</t>
  </si>
  <si>
    <t>1394583159489052680</t>
  </si>
  <si>
    <t>@BuschLight_1989 i have a pretty good immune system and take immune boosters. ive gotten sick almost every year because of just coming in contact with people between work, school, and commuting. i haven’t been sick in over a year and if wearing a mask means i don’t get sick, i’m happy to wear it.</t>
  </si>
  <si>
    <t>1392164152756555780</t>
  </si>
  <si>
    <t>@ramenpiIIed I guess I can't wear a mask anymore</t>
  </si>
  <si>
    <t>1396456195649462273</t>
  </si>
  <si>
    <t>haih menyesal sy nda bawa mask kain dri rmh https://t.co/fwJoJ2x4Lg</t>
  </si>
  <si>
    <t>1391239377020358657</t>
  </si>
  <si>
    <t>@jjagan55221460 @actorvijay Good morning Jegan  💜🖤
#Staysafe #WearAMask #Master #Thalapathy65 @actorvijay</t>
  </si>
  <si>
    <t>1388311796822396930</t>
  </si>
  <si>
    <t>"భయం వద్దు
ధైర్యం ముద్దు"
"అతి విశ్వాసం వద్దు
అప్రమత్తతే ముద్దు"
Please Wear #Mask
Stay home
Stay safe....
*జిన్నారం వెంకటేశం గౌడ్*
#TelanganaFightsCorona
@YuvasenaGoud 
@TelanganaCMO 
@KTRTRS గారు
@BTR_KTR గారు
@KonathamDileep గారు https://t.co/zigXvgfkLS</t>
  </si>
  <si>
    <t>1391983400295100417</t>
  </si>
  <si>
    <t>Covid Cases in Canada
Date: 10/May/2021
Data Source @WHO 
#COVID19 
Break the Chain, Wear Mask, Sanitise Yourself. https://t.co/sYZmjtwjXw</t>
  </si>
  <si>
    <t>1394532481970302977</t>
  </si>
  <si>
    <t>@fawfulfan I wear a mask if my kids are with me because they still need to and I choose to model appropriate behavior for them.
Otherwise I'm fine with going without. People getting frothy over others wearing a mask is just really dumb.</t>
  </si>
  <si>
    <t>1398850576255946752</t>
  </si>
  <si>
    <t>@MDSnizzo74 @Red_Stick_Canna @Rhianna979 All right! Tell me how the heck did I catch a cold when every place I went to last year made you wear a mask? It wasn’t until then that I decided masks don’t work for some, if not all, virus’.</t>
  </si>
  <si>
    <t>1396744086921498628</t>
  </si>
  <si>
    <t>Republican lawmaker who refused to wear mask is stripped of voting and speaking privileges until she apologizes https://t.co/ZsRY86KjOY Tell Me this isn't Prep for Mark of the Beast!</t>
  </si>
  <si>
    <t>1398870912535982084</t>
  </si>
  <si>
    <t>@BoReynolds1986 @MarshaBlackburn Good point... but it’s funny that those who preach my body I do what I want with it are the ones forcing or wanting people to wear the masks throughout this pandemic.  Kind of a double standard if you ask me.
BTW... I am a nurse, I am vaccinated and I wear my mask 😷</t>
  </si>
  <si>
    <t>1390176677024702464</t>
  </si>
  <si>
    <t>#corona के आगमन के साथ ही, मेरा मास्क कभी नहीं हटा मेरे सहयोगी मुझे प्रेरित करते थे कि मै अपना मास्क हटा लूँ "मैडम corona तो चला गया इससे साँस की बीमारी हो जाएगी" आज positive हुए तब अपनी गलती स्वीकार करते हुए क्षमा मांगी। सभी से निवेदन है कि #mask है तो जिंदगी है @awasthis https://t.co/EJNYkgZfve</t>
  </si>
  <si>
    <t>1389720744414830595</t>
  </si>
  <si>
    <t>@nomoremister They strap on an assault rifle to a Starbucks but won’t wear a mask because it’s inconvenient</t>
  </si>
  <si>
    <t>1398956417185320961</t>
  </si>
  <si>
    <t>@bradasdj @ItsMeStupid5 @9NewsMelb I think it’s best to just keep masks on till all are vexed or the pandemic is over. It is the only way to assure minimal exposure to COVID-19. You can’t tell looking at someone with no symptoms so best to assume everyone is potential carrier of COVID-19.</t>
  </si>
  <si>
    <t>1394332289589522435</t>
  </si>
  <si>
    <t>Despite the headline, all remaining restrictions are not being lifted. Masks will still be required for all on public/private transit, healthcare facilities &amp;amp; providers, congregate care settings, health/rehab. day services, indoors at K-12 schools/early ed https://t.co/7qKf0KVun6</t>
  </si>
  <si>
    <t>1394396474952216578</t>
  </si>
  <si>
    <t>@CNNBusiness @cnnbrk Elite class has been violating R bodies/minds/Constitution, looting R taxes. CDC removed mask guide on 5/13/2021 We must continue boycotting corporations, until R Gov. gives us Universal HC, Covid-19 REPARATIONS. Reject vaccs/tests. Demand "SEARCH WARRANT" when asked vacc. proof.</t>
  </si>
  <si>
    <t>1394284852342632453</t>
  </si>
  <si>
    <t>Target drops mask mandate for fully vaccinated customers, employees https://t.co/0Y8y2u9utp</t>
  </si>
  <si>
    <t>1393414478536929280</t>
  </si>
  <si>
    <t>@AnaMardoll 🤞 that local management will do better, but I'm not holding my breath. Our gov rescinded the statewide mask mandate soon after the new CDC guidelines. My healthy spouse does the shopping, but I don't want him breathing that and bringing it home. I feel awful for retail workers.</t>
  </si>
  <si>
    <t>1398890698292678658</t>
  </si>
  <si>
    <t>@Shape_Magazine What kind of moronic photo is that... using a massage gun on your pet while wearing a COVID mask? Cuddle the fucking dog for fuck's sake. Pet him. Rub him. Pat him. And kiss him without a mask on.</t>
  </si>
  <si>
    <t>1396354432955203586</t>
  </si>
  <si>
    <t>Please ensure that you wear a face mask at all times whilst on Gautrain – both at the station and onboard the train, bus or midi-bus. Mask it a habit and together let’s combat COVID-19. https://t.co/xRJ8txwk26</t>
  </si>
  <si>
    <t>1398797005212762115</t>
  </si>
  <si>
    <t>@JasonGancedo That depends on whether I'm going to have to wear a mask in the afternoon.   The cook knows me well enough to ask "sick of your coworkers or taking a day off" when I order fresh onions.</t>
  </si>
  <si>
    <t>1398021415434129409</t>
  </si>
  <si>
    <t>The CDC says if you've got both your shots you don't have to wear a condom</t>
  </si>
  <si>
    <t>1398946596432252930</t>
  </si>
  <si>
    <t>@lightwarrior_RN @MFGA92610710 @RyanAFournier I never said I was perfect, Trump in my opinion didn’t play Dr. he tried to close the border and caught hell for it. I have followed Fauchi and 1 day wear a mask 1 day not. Then sun and outside would help kill virus, now not so😡</t>
  </si>
  <si>
    <t>1391308462974402562</t>
  </si>
  <si>
    <t>@oommen @Abhina_Prakash Why so shocking...they will not follow covid protocol,  mask ...what is that ??? Sanitizers not to be used, it has alcohol ??? UNaxals is fine but alcohol is not?? So</t>
  </si>
  <si>
    <t>1395042437790420992</t>
  </si>
  <si>
    <t>@Sweaty_Fat_Nerd @6abc Yes, forcing a kid to wear a mask for 6-8 hours while trying to be educated is child abuse.</t>
  </si>
  <si>
    <t>1392328907127361537</t>
  </si>
  <si>
    <t>#Protect yourself and others too..
#StopTheSpread #StayHomeStaySafe #WearAMask 
#SocialDistancing https://t.co/r6vsMNy07U</t>
  </si>
  <si>
    <t>1393978148774162436</t>
  </si>
  <si>
    <t>@RealBBFan @BunnyFenton @MJRosenbergDad @SJohnsdottire @MollyJongFast I've really gotten used to the mask outside and don't even wear a cool looking one. I will be wearing one for the rest of the year and thru winter I suspect.</t>
  </si>
  <si>
    <t>1391653035856863232</t>
  </si>
  <si>
    <t>@JackHurrell_ @Iliveinafield @tomhfh It's not normal, social distancing masks etc still required. Rule of 6 indoors? Thankfully I've been breaking these rules for weeks. So should everyone else.</t>
  </si>
  <si>
    <t>1390528589112676353</t>
  </si>
  <si>
    <t>Perfection is an outcome of hard training and discipline.
How do we train our people to:
1. Wear Masks
2. Avoid gatherings
3. Stay indoors
Till this pandemic subsides. Even emotion of fear is not working. https://t.co/1nm7eW9UTt</t>
  </si>
  <si>
    <t>1392464780217229313</t>
  </si>
  <si>
    <t>"Either men will learn to live like brothers, or they will die like beasts."
🤩 Available 1600/=
#staywarm  #wearamask #staysafe 
📌 Visit us today in Juja, stretch between Barclays Bank and Northgate Petrol station
📱   0796508960 
#djembaexperience https://t.co/Bw1ask0Tmv</t>
  </si>
  <si>
    <t>1395976438956896256</t>
  </si>
  <si>
    <t>@chezzy8080 The pumped out pap music punctuated with covid rules and prats in masks wiping down the treadmills 😂</t>
  </si>
  <si>
    <t>1396453981413576705</t>
  </si>
  <si>
    <t>@MarkyMcMarksman @Sandyboots2020 @PaulBrandITV Read back. You agreed with Jennie Harries claim that masks do more harm than good. You then claimed covid spikes after mask usage. You provide no studies and zero data. I’m done here unless you can provide either.</t>
  </si>
  <si>
    <t>1396348342557298691</t>
  </si>
  <si>
    <t>@otvnews Wow congratulations. Great job people of odisha and great great thanks to our political leaders. We heartly appreciate your initiative😢😢... Aau election kara ..!{Its my request plz wear mask and stay home if its urgent go outside.. }</t>
  </si>
  <si>
    <t>1391059437499166727</t>
  </si>
  <si>
    <t>Why can't n95 masks come in cute patterns and florals? 😷</t>
  </si>
  <si>
    <t>1394809889520824320</t>
  </si>
  <si>
    <t>If you are wearing a mask outside because you are scared of getting or spreading COVID
Immediately wrap aluminum foil around your head there is radiation from space raining down on us every second of every day
#Tucker #COVID19 #MasksON #CNN #NYTimes #MSNBC #JoeBiden #FireFauci https://t.co/kktcWZrdO2</t>
  </si>
  <si>
    <t>1392340810490802183</t>
  </si>
  <si>
    <t>Effective to para sa mga taong ayaw magsuot ng mask nang maayos 😂 https://t.co/HnGYfuMVcq</t>
  </si>
  <si>
    <t>1398930970825281536</t>
  </si>
  <si>
    <t>When the entire world stood at halt due to the Covid-19 pandemic, YS Jaganmohan Reddy’s govt launched a drive to distribute three masks to every person of its 5.3 crore population free of cost. #2YearsForYSJaganAneNenu</t>
  </si>
  <si>
    <t>1392881359081906179</t>
  </si>
  <si>
    <t>@SicilyTuscany @EastSuffolk The lockdown in Spain was particularly strict. In Spain face coverings must be worn both inside and outdoors. Despite this Spanish cases skyrocketed throughout January. Mandatory distancing/mask wearing does not work. The UK coronavirus restrictions will achieve nothing.</t>
  </si>
  <si>
    <t>1392885557806645252</t>
  </si>
  <si>
    <t>Some are not wearing masks 
The rest have same masks 
Grow up 
You loser account 
Devonta smith had same one 
Trey Lance had No mask for a minute 
#JETS https://t.co/pobDHQUYtX https://t.co/XddXZslGKC</t>
  </si>
  <si>
    <t>1393989343719559168</t>
  </si>
  <si>
    <t>Dear @GovTimWalz -
Dropping mask mandate 6+ weeks early is a slap to those w/ young kids and only emboldens the anti-vax/anti-mask nuts to put our kids in danger.
I spent a weekend last March with my 5 mo old in the ER w/covid - this is maddening &amp;amp; a scramble. 
- fans in st. P</t>
  </si>
  <si>
    <t>1390761730087784451</t>
  </si>
  <si>
    <t>#Today in #NewJersey #COVID19 🤦🏻‍♂️😷💉💙
The numbers are still pretty high here in #NJ We must crush this #pandemic #virus by wearing a #mask 😷 and get #vaccinated 💉asap. 
😷💉😷💉😷🙏🏻 https://t.co/0oyBgjZIq7</t>
  </si>
  <si>
    <t>1393986332330905602</t>
  </si>
  <si>
    <t>@5Pisonya @PrisonPlanet It’s 100% true, Costco is not letting people in without masks in California. State of California currently requires everyone to wear a mask inside and that’s all Costco requiring.</t>
  </si>
  <si>
    <t>1393983192269471744</t>
  </si>
  <si>
    <t>@aginnt 
The eugenicists are more likely depending on the spike in cases from those who have submitted to their 'vaccine' to occur and wanted to left the mask mandate so they could blame it on that in order to mandate their 'vaccine'. https://t.co/p3PDXcO19s</t>
  </si>
  <si>
    <t>1397193731971878921</t>
  </si>
  <si>
    <t>#Melbourne #Australia enters first phase of #lockdown after a handful of cases detected (linked to #B16172)
-Mandatory masks
-Social distancing in law
-Ban on household mixing by law
These rules are LAW which is something the U.K. doesn’t get 🤦🏻‍♀️ https://t.co/lNKvnAHQXq</t>
  </si>
  <si>
    <t>1395182872697376769</t>
  </si>
  <si>
    <t>@angie_rasmussen Once the children of the  mask less who don't vaccinate get LONG COVID, DONT START CRYING OUT</t>
  </si>
  <si>
    <t>1397580349543223296</t>
  </si>
  <si>
    <t>Have you been vaccinated yet? It is important to continue to wear masks and socially distance even after you get vaccinated. Let us help keep healthcare workers and our families safe.
#covid19 ##vaccinationdone https://t.co/oO9kAkEjgH</t>
  </si>
  <si>
    <t>1396749591450689540</t>
  </si>
  <si>
    <t>Bebop N95 Face Mask | 5 Layered High Fil
 🔹 Offer price-₹ 399.00
 🔹 MRP-₹ 1,999.00
 🔹 You Save: ₹ 1,600.00 (80%)
 ✨ Reviews-3.5 out of 5 stars
 ✨ Category- #apparel
https://t.co/gbkdTAuMxQ #deal #loot https://t.co/jgfF6bwUbT</t>
  </si>
  <si>
    <t>1391077843665399810</t>
  </si>
  <si>
    <t>DO YOUR PART TO PROTECT OUR COMMUNITY!
Please donate disposable masks to the Murfreesboro-Smyrna Boys and Girls Club at the link TODAY: https://t.co/OwvS8fLPE7.
Rutherford County community, be sure to continue to wear a mask 
#AKAsMaskUp #wearamask #AKA1908 #AKASouthEastern https://t.co/FCGIyj4qoI</t>
  </si>
  <si>
    <t>1390952645767086081</t>
  </si>
  <si>
    <t>@AaronOdonoghue @SkyKaveh The lockdown in Spain was very strict. In Spain masks must be worn indoors and outdoors. Despite this Spanish cases rose sharply in January. Mandatory distancing/mask wearing does not work. Boris's coronavirus restrictions will achieve nothing, they will only make us poorer.</t>
  </si>
  <si>
    <t>1398222798112366596</t>
  </si>
  <si>
    <t>Making a child wear a mask is like making them wear shoulder pads and a helmet everywhere they go… and they don’t even play football.</t>
  </si>
  <si>
    <t>1391388498658271233</t>
  </si>
  <si>
    <t>Look at my problem. Mask for no longer than 30 minutes 2 times a month. I've started to choke now. https://t.co/0MQGYI8n4l https://t.co/hjJCBleoBp</t>
  </si>
  <si>
    <t>1391235011949514758</t>
  </si>
  <si>
    <t>@death2freedom @nj_gov Isn't he indoors without a #mask ? He needs to wear that mask 24-7. I don't want to see his face.</t>
  </si>
  <si>
    <t>1396949605095550984</t>
  </si>
  <si>
    <t>@hellosarahmary @imgrund I do have a role, which I’ve played. I moved masks for K-12, voted in support of using our reserves to lower classes in COVID hotspots, got air purifiers in pretty well all of our classes, supported outdoor tents, etc. What I can’t do is get the B117 variant out of our province.</t>
  </si>
  <si>
    <t>1388848005789388803</t>
  </si>
  <si>
    <t>@vanillaicreme @NiallHDailyNews it looks like they’re at an outdoor restaurant and they’re not very close together, and i’m not sure abt the covid restrictions in the uk so idk if masks are required everywhere</t>
  </si>
  <si>
    <t>1391327685968732163</t>
  </si>
  <si>
    <t>@LOVESCALLISTO @declaudecafe wear a mask 😷</t>
  </si>
  <si>
    <t>1396546683954089985</t>
  </si>
  <si>
    <t>@Gretchen415 @cook4beginners @RadioFreeTom I am fully vaccinated, but still wear a mask to make other people, who may not be vaccinated, feel safe.  It is common courtesy.</t>
  </si>
  <si>
    <t>1390184165463650305</t>
  </si>
  <si>
    <t>@jewels_my @fox13 @Hale_Theatre Hahahaha
Why are Democrats literally like scared children?
Before covid was used as a pretext for totalitarianism, people like you could choose to wear a mask, or stay home. 
Democrats value supposed “safety” above all else, including freedom.</t>
  </si>
  <si>
    <t>1392476720700137481</t>
  </si>
  <si>
    <t>You #protect OTHERS by protecting YOURSELF 🤝
 So please put on your #Masks properly, let that #cover you nose and mouth. Wearing a #facemask and #santizing is always #better than going to a #hospital.
Please, do follow WHO guidelines and follow the best #practices. Stay at home https://t.co/23iGhQjVNK</t>
  </si>
  <si>
    <t>1396390059067203586</t>
  </si>
  <si>
    <t>Being happy because you don't wear a mask?  Of life.  Tomorrow you will be happy to breathe at all!</t>
  </si>
  <si>
    <t>1398332038868963330</t>
  </si>
  <si>
    <t>@TOIMumbai People are partying without mask and social distancing in Goa.... Place - Marbela Beach and Larive Beach Resort...</t>
  </si>
  <si>
    <t>1393069891654193155</t>
  </si>
  <si>
    <t>@LanaLokteff @POTUS Oh. Oh yeah because wearing a fucking mask is gonna make you develop lung infection... Oh and scetchy jab huh... How abput i told you people died from a disease cakled COVID-19 idk if you heard of it, but it's been around for a year. And people want it to stop.</t>
  </si>
  <si>
    <t>1398838992154542081</t>
  </si>
  <si>
    <t>Love how conscious my family is about covid. Most of us are vaccinated but we still have food and cake with mesh covers, people gotta serve themselves with mask on, of course no blowing the candle on the cake, aunt used a small plate lol.</t>
  </si>
  <si>
    <t>1397205215485599751</t>
  </si>
  <si>
    <t>@Hannah_of_kaye @CleverTitleTK @tyleroakley A lot of the people who say it's leftist bullshit or communist propaganda feel bad and have to make excuses, IMO. I'm going to think more carefully about going out when I'm sick, even mildly. Or wear a mask. If somebody asks, I'll just tell them I'm sick and don't want to make/1</t>
  </si>
  <si>
    <t>1388673736530874370</t>
  </si>
  <si>
    <t>@inhumaninterest @OneFreshPillow @J_Mei21 @MHornsby16 @MeidasNetwork All my neighbors are vaxxed too so no more social distancing and masks to visit.</t>
  </si>
  <si>
    <t>1391236076077928455</t>
  </si>
  <si>
    <t>Happy Sunday Morning Thalapathy Sonthangale!!♥️😍🔥 #Master @actorvijay #Thalapathy65 #WearAMask #StayHomeStaySafe https://t.co/PkBTHhhtRW</t>
  </si>
  <si>
    <t>1394655127328501761</t>
  </si>
  <si>
    <t>@CDCgov MASKS DO NOT BLOCK VIRUSES 
STOP LYING TO US!!!!!!!!!</t>
  </si>
  <si>
    <t>1396356342135197696</t>
  </si>
  <si>
    <t>I'm comfortable going maskless. I trusted the science before, I trust it now. That being said, I've got no problem respecting mask policies at businesses or other places. To me, that's not really any different than requiring someone to wear pants. https://t.co/g8VVv389AT</t>
  </si>
  <si>
    <t>1388854161857519618</t>
  </si>
  <si>
    <t>Why can’t the headlines read 
“VACCINES WORKING!
 CDC adjusts mask recommendations .”</t>
  </si>
  <si>
    <t>1394073754175737858</t>
  </si>
  <si>
    <t>@CodyJamesxx Bruh schnucks never cared. I wear a mask but sometimes I forget it and feel a little awkward but if I see one other person without one I say fuck it and go and schnucks has never said a word lol</t>
  </si>
  <si>
    <t>1394078278223376387</t>
  </si>
  <si>
    <t>I know I have to get used to seeing people without masks on but seeing Publix employees not wearing masks is pretty god damn annoying. Clearly all they hear is “the CDC made an announcement regarding masks” and they immediately go “WOOO NO MORE MASKS!”</t>
  </si>
  <si>
    <t>1393063979564470274</t>
  </si>
  <si>
    <t>Vaccinated ppl don’t need to wear a mask indoors or outdoors now 🤷‍♀️😈</t>
  </si>
  <si>
    <t>1396740831193800704</t>
  </si>
  <si>
    <t>@Dr2NisreenAlwan Kids in schools no masks .. is herd immunity 😖
Why are they throwing the young under a bus with no thoughts on long Covid. 
Thankfully in Scotland &amp;amp; kids still take precautions</t>
  </si>
  <si>
    <t>1394531678685569025</t>
  </si>
  <si>
    <t>Beyond mask and safety, one most important thing we need to do during this #COVID time. But few fail to do this. 
To know watch #ManamMaranthuPesidu releasing on #May20 !!
#PMSProductions #Shakthi #Sherwin https://t.co/hEyXUdRqug</t>
  </si>
  <si>
    <t>1390527308218306563</t>
  </si>
  <si>
    <t>Ever since the pandemic, I haven’t been using makeup at all since I’m wearing a face mask all the time anyway.
@SB19Official #SB19
#JokeTimeSaMaisan https://t.co/xKxfrdOz5s</t>
  </si>
  <si>
    <t>1392885273650991106</t>
  </si>
  <si>
    <t>My mask will be on, sanitiser will be armed and ready. https://t.co/gUg9Awg5kD</t>
  </si>
  <si>
    <t>1390928659645493249</t>
  </si>
  <si>
    <t>#NewProfilePic #WearAMask #COVIDSecondWave @actorvijay https://t.co/huVFrhoKdM</t>
  </si>
  <si>
    <t>1396659607561453572</t>
  </si>
  <si>
    <t>Just say it’s because you’re white lmao — Lmao no 🤣 sorry I trust science and the CDC. Most white people are fucking dumb as rocks but this girl wore her mask all year and waited for the science and the data to say it was safe 👍  https://t.co/dDt107krh1</t>
  </si>
  <si>
    <t>1388394516852338691</t>
  </si>
  <si>
    <t>Oh shore, the CDC said you can keep the mask off after vaccinated, but FOMO is still real and I don't want to be the only one without a mask on :/</t>
  </si>
  <si>
    <t>1388534457850761217</t>
  </si>
  <si>
    <t>@GeetikaPrajapa1 Mask Mask Mask...!!
Mask Pehne Se corona Ruk Jaayega kya Yaar ?
Kolkata Rallies mai q nahi pehna gaya mask,
10th, 12th ke exams postponed kiye gaye taaki covid cases na failey, acchi baat hai.
Toh iss hisaab se Rallies or elections bhi kar skte the postponed ?</t>
  </si>
  <si>
    <t>1397660089255751684</t>
  </si>
  <si>
    <t>@ptv_official #ptv #9news @phitchener9  #doublestandards @VicGovDH ahh I see if you DRIVE the train with other people and you are in a confined space then it’s ok NOT to wear a mask .. https://t.co/g6JqoXZs5J</t>
  </si>
  <si>
    <t>1389198604871651329</t>
  </si>
  <si>
    <t>@RealMattCouch You guys would hate the UK then. Masks are mandatory everywhere and bars and restaurants are still closed. Shops open but mask, sanitiser and social distancing enforced. I don’t have a problem with it but I understand why some people would.</t>
  </si>
  <si>
    <t>1393070979560079362</t>
  </si>
  <si>
    <t>ಅಮೆರಿಕದಲ್ಲಿ ಎರಡು ಡೋಸ್ ಲಸಿಕೆ ಪಡೆದವರು ಮಾಸ್ಕ್ ಧರಿಸುವ ಅಗತ್ಯವಿಲ್ಲ
https://t.co/lgTbGRqRkf
@v21newskannada @POTUS @VP 
#v21newskannada #v21news #kannadanews #potus #america #vicepresident #corona #covid19 #pandemic #usa #unitedstates #dose #vaccine #mask https://t.co/6NgCtDqeH4</t>
  </si>
  <si>
    <t>1392478102580830209</t>
  </si>
  <si>
    <t>10/ In the release and at council mtg discussions, City staff place the blame for the outbreak on poor tenant behaviour: "socializing" and our apparent negligence to wear masks, social distance, wash our hands, etc.</t>
  </si>
  <si>
    <t>1392332863538745348</t>
  </si>
  <si>
    <t>Wear a mask Min Yoongi, onlookers will faint at the sight of your heavenly face 🥺💜 https://t.co/X64u2rHuAY</t>
  </si>
  <si>
    <t>1392524941057302536</t>
  </si>
  <si>
    <t>"no im not vaccinated, no i dont wear a mask, but at least I dont tip well!" 😂😂😂 https://t.co/7ceGVXPopb</t>
  </si>
  <si>
    <t>1398942205545308160</t>
  </si>
  <si>
    <t>@elee_bella Outdoor masks don’t do anything, we never required or encouraged them in NSW, not even in Northern Beaches during lockdown.
It’s just theatre. But you are right it’s a mean dunk and it’s not the fault of folk in VIC that Sutton pushes this BS. I’m deleting it.</t>
  </si>
  <si>
    <t>1394324877809643521</t>
  </si>
  <si>
    <t>@actonclimateSA @Davidlaz People who can't get vaccinated (kids or immune compromised folks) or who choose not to get vaccinated should wear masks for their own protection, experts say. If you are fully vaccinated and still worried about the tiny risk, you can choose to continue to wear a mask.</t>
  </si>
  <si>
    <t>1396550664772333577</t>
  </si>
  <si>
    <t>@cathycarroll56 @ksorbs Cathy, the masks are, and have always been placebos. The N100 mask can only keep out 5% of "germs".  The best most people have is N95.  People with high risk have the freedom to wear a mask.  I and a friend are both rule followers.  We both got Covid.  He died.  My BFF's husband.</t>
  </si>
  <si>
    <t>1393988691190767625</t>
  </si>
  <si>
    <t>@Duncan01Stuart @NouveauBougee @MauvaisD @ParkerMolloy @RadioFreeTom @nberlat @gelliottmorris ... science the CDC is basing their guidelines on and, knowing their own personal situation, makes a different decision about risk and so chooses to wear a mask, how is that anti-science, exactly? The CDC has decided it is willing to accept a certain amount of per person risk ...</t>
  </si>
  <si>
    <t>1396655729327566849</t>
  </si>
  <si>
    <t>@HibiscusHoney17 @benitakolovos So if you ever have an operation you would not expect the medical team to wear a mask. You're theory makes no sense at all.</t>
  </si>
  <si>
    <t>1395192290335993857</t>
  </si>
  <si>
    <t>@matthew_m_miles @amyklobuchar I do wear a mask in stores despite being vaccinated because I care about my fellow Americans even you.</t>
  </si>
  <si>
    <t>1396379022465044480</t>
  </si>
  <si>
    <t>@bernamadotcom @DGHisham @KKMPutrajaya Tuan, with all due respect... It's not advisable for N95 type face mask to be worn as double face mask ( n95 + n95 ) as it will suffocates the individual despite the dual effectiveness.
 Regards</t>
  </si>
  <si>
    <t>1388762942343102465</t>
  </si>
  <si>
    <t>I’ve been trying to get people to ditch the masks since this started. 
We knew that covid was just the  flu but now it might be worth keeping your distance from anyone who’s had the jab and maybe wearing a mask in the supermarket https://t.co/43ACRGbJZK</t>
  </si>
  <si>
    <t>1393091627908882434</t>
  </si>
  <si>
    <t>@arghavan_salles @Steph_HarmanMD @LindaNguyenMD @TamaraDunnMD I'm sure you were amazing!
But did you break the pandemic law &amp;amp; wear hard pants?</t>
  </si>
  <si>
    <t>1388661193041195008</t>
  </si>
  <si>
    <t>@Guiller07218172 @GovTimWalz 🤣Nope!
I'm out walking around stores mask-free! Have been for months! 
I will not bow down to a man who hasn't got a clue as to what he's doing.
States with no mask mandate have fewer cases of COVID than MN EVER did. This guy is on a power trip and it needs to end.</t>
  </si>
  <si>
    <t>1395972759595802626</t>
  </si>
  <si>
    <t>Coronavirus prevention .
#covid19 #StopTheSpreadOfCOVID19 #indiafightscovid19together #StayHomeStaySafe #socialdistancing #virus #handwashing #wearamask #indiafightscoronavirus #OCM https://t.co/PtPjFbFote</t>
  </si>
  <si>
    <t>1390973404577034249</t>
  </si>
  <si>
    <t>STAY HOME  STAY SAFE!
#StaySafe #StayHome #WearAMask #MaskUpIndia</t>
  </si>
  <si>
    <t>1393389395923898369</t>
  </si>
  <si>
    <t>@VaushV People are basically demanding, that until covid is permanently gone, we should always wear a mask and it's just insane.</t>
  </si>
  <si>
    <t>1393862663118237697</t>
  </si>
  <si>
    <t>Still no government mask incineration sites @Conservatives 
Still no government advice on how to properly dispose &amp;amp; destroy these masks in a deadly pandemic.
Why do people not find this odd.
@MattHancock @BorisJohnson 
🤡</t>
  </si>
  <si>
    <t>1394625354548011010</t>
  </si>
  <si>
    <t>@Sara_Says_No @TargetNews @Target Are they too young to wear a mask?
Good, stay home. I prefer shorter lines</t>
  </si>
  <si>
    <t>1394250882405978112</t>
  </si>
  <si>
    <t>@VP How bout fuck you kamala! You, Joe, or anyone else won't infringe on my freedom. If I wear a mask it will be of my choice, not your attempt at authoritarianism. Do better.</t>
  </si>
  <si>
    <t>1397659795218436100</t>
  </si>
  <si>
    <t>@CDCgov We also need a national mask mandate from OSHA now! https://t.co/kzkplO9aBT</t>
  </si>
  <si>
    <t>1392469359889719308</t>
  </si>
  <si>
    <t>Honestly, I'll continue to wear one bc I have so enjoyed no flu or colds this year. Also, you can't catch qagat qooties. https://t.co/xDN957q0Rc</t>
  </si>
  <si>
    <t>1398075934104772614</t>
  </si>
  <si>
    <t>@ananavarro Nice Tu quoque argument Ana.
For example, do you read the disclaimer on the blue masks? Or read what OSHA says about Covid protection PPE? 
Masks are not equivalent to seatbelts, or child car seats. But if we don't wear them a Tu quoque ad hominem "stop being a jerk" applies. https://t.co/QNxPZxiLQk</t>
  </si>
  <si>
    <t>1396554575398666240</t>
  </si>
  <si>
    <t>@GutShotGames @FoxNews It shows him picking up his mask. Biden has been all over the place when he chooses to wear a mask that has become absurd, especially for someone vaccinated.</t>
  </si>
  <si>
    <t>1393339577193189376</t>
  </si>
  <si>
    <t>@scottwongDC @RepSwalwell Will gladly support a “wear a mask in support of @RepSwalwell day!!”</t>
  </si>
  <si>
    <t>1394584731589627905</t>
  </si>
  <si>
    <t>Too bad the @LIRR doesn’t enforce this.  The amount of unmasked riders is going to increase!  #WearAMask #forthegoodofall https://t.co/0CobMJSF4w</t>
  </si>
  <si>
    <t>1392288818338934786</t>
  </si>
  <si>
    <t>@thomaspyatt @jdubbs1969 @DavidPolus @Ben92571845 @RobSchneider If you did I don't think you would be playing into the politicization of common sense pandemic counter measures such as mask wearing</t>
  </si>
  <si>
    <t>1388389818543992836</t>
  </si>
  <si>
    <t>@ghaziabadpolice Sir I'm working in a Company and I'm not feeling safe Here. Because of Covid-19 inside the company  workers are not using mask and any tye of safety rules. They don't follow safety Rules. I hope Sir you do something For that  Thank you &amp;amp; don't tell my name please</t>
  </si>
  <si>
    <t>1391983371291668488</t>
  </si>
  <si>
    <t>#NorthernLineCT #WorcesterLineCT #LineUpdate
 Inbound
T3510 departed Huguenot station en-route to Kraaifontein station
#WearAMask</t>
  </si>
  <si>
    <t>1392168590187524100</t>
  </si>
  <si>
    <t>@BrandiKruse They say get the vaccine but absolutely nothing will change except you don't have to wear a mask outside IF you're also social distancing.  Why the hell would someone get an experimental vaccine if it changes nothing?</t>
  </si>
  <si>
    <t>1388851777953533954</t>
  </si>
  <si>
    <t>The concept here remains funny to me. To me advantage of getting the vaccine is not that I can take my mask off occasionally because I am unlikely to get Covid, it’s that I am unlikely to get Covid lol https://t.co/zEKcKnmdAd</t>
  </si>
  <si>
    <t>1390518947909414920</t>
  </si>
  <si>
    <t>Check out Chelsea FC Blue Nw Face Mask  by EUPstore on Storenvy. https://t.co/cUyvi1cI69 
#ChelseaFC #ChelseaFans #PremierLeague #PremierLeagueDarts #premierxespn #football #footballindex #soccer #SoccerPlayer #fashion #CoronaSecondWave #COVID19 #facemasks #facemask</t>
  </si>
  <si>
    <t>1396707220356837376</t>
  </si>
  <si>
    <t>@globalhlthtwit @counterfireorg Covid in China. 
Initial strict lockdown, universal mask wearing, contact tracing, mass testing, full public cooperation. 
Life back to normal last April. 
Growth 4.9%
C19 deaths per million - 
China: 3.4 
Sweden: 574.74
China has beaten Covid
https://t.co/y32fvMzN5v</t>
  </si>
  <si>
    <t>1392512244664213505</t>
  </si>
  <si>
    <t>Wtf do masks have to do with anything I said there? https://t.co/tNlnPrpiiV</t>
  </si>
  <si>
    <t>1397193904328486915</t>
  </si>
  <si>
    <t>Wear Mask
Stay Home Stay Safe https://t.co/u0mUG3gKLp</t>
  </si>
  <si>
    <t>1388764234629230594</t>
  </si>
  <si>
    <t>@dereklinde95 ...block non-droplet associate virus particles small enough to traverse the cloth. Also, N95 style masks or ones with alike filters can filter these smaller particles. Thus, being effective, and working as intended.</t>
  </si>
  <si>
    <t>1392363875719282690</t>
  </si>
  <si>
    <t>@ShaleenMitra @Shivend36239928 Great News 
God Save Mankind 
#WearAMask 
#SocialDistancing 
#Sanitizer 
#SaveLives</t>
  </si>
  <si>
    <t>1396552108778967044</t>
  </si>
  <si>
    <t>@CBCOttawa Imagine making a child wear a mask at a splash pad?</t>
  </si>
  <si>
    <t>1395860740616200201</t>
  </si>
  <si>
    <t>it’s not “darwin awards” to celebrate not having to wear a mask anymore... https://t.co/XHLpWqRdAo</t>
  </si>
  <si>
    <t>1392338023384182786</t>
  </si>
  <si>
    <t>Some people wear mask with so laxity that it would have been better if they would have tied some nimbu &amp;amp; mirchi over their neck if the intention was only to scare the evil spirit of corona virus.
#MaskupIndia</t>
  </si>
  <si>
    <t>1390943730597761025</t>
  </si>
  <si>
    <t>@efenigson I was told yesterday something that to me seems even worse: when vaccinated soldiers are in a room, they don't have to wear a mask. But if one soldier is unvaccinated in a room with 20 soldiers - they ALL have to wear a mask, which naturally makes them resent the unvaccinated.</t>
  </si>
  <si>
    <t>1397583097785430018</t>
  </si>
  <si>
    <t>@mcharlesworth7 Suicide prevention is important. In fact, wearing masks during a pandemic and suicide prevention are the same level of importance. We must not let any suicides or violence happen.</t>
  </si>
  <si>
    <t>1391311879159488514</t>
  </si>
  <si>
    <t>Now the TV ads without masks and social distancing is my latest cringe.</t>
  </si>
  <si>
    <t>1392333556597379072</t>
  </si>
  <si>
    <t>@TraderPatTX1 @DrewKnowsYouNo @RebelNewsOnline With N95 masks there’s the added benefit of the fibres carrying an electrostatic charge which helps to draw in particles</t>
  </si>
  <si>
    <t>1388756593563475970</t>
  </si>
  <si>
    <t>I wear a mask again and go to see you~</t>
  </si>
  <si>
    <t>1390980149785415681</t>
  </si>
  <si>
    <t>@MartinP192 ok when the pandemic is over
Wear a maid outfit to school</t>
  </si>
  <si>
    <t>1388620623052644354</t>
  </si>
  <si>
    <t>@AlessaAndreadis I live in California so like everybody has to wear a mask in these businesses and I miss people's smiles. Thank goodness when I go out hiking and I pass people most people are not wearing masks and everybody says hi.</t>
  </si>
  <si>
    <t>1399098686685147136</t>
  </si>
  <si>
    <t>@notblasiann Yeah but it’s nice for sure. I just feel like everyone thinks I’m anti-mask if I don’t wear a mask lol</t>
  </si>
  <si>
    <t>1394247354518151177</t>
  </si>
  <si>
    <t>The secret to dodging #Covid19 is out by the Hon. MP Pragya Thakur who revealed it without a mask as evidence.
@PMOIndia @MoHFW_INDIA 
https://t.co/1VfcHw70NK</t>
  </si>
  <si>
    <t>1396953540103446529</t>
  </si>
  <si>
    <t>No!
Go live in a plastic bag.
Is my response to the whiny, "well, you should still wear a mask."</t>
  </si>
  <si>
    <t>1395981887366074373</t>
  </si>
  <si>
    <t>@gawdz0rz @SJWFlags Oh no I’m gettin RaTiO’d.... from a bunch of people who think they know what I stand for but absolutely have no idea.  🐑 Fauci said it’s bedtime 30min ago...wear your mask to bed too.</t>
  </si>
  <si>
    <t>1391330296826671106</t>
  </si>
  <si>
    <t>📹 @melissabanks14 is educating. Wear a mask 😷 it’s not just about you, it’s for consideration of others. https://t.co/FcCtOCyc7u https://t.co/FSi87m9hh8</t>
  </si>
  <si>
    <t>1391563985074499584</t>
  </si>
  <si>
    <t>@LongCovidNYC @DrLeanaWen @PamelaBrownCNN @CNNSitRoom It's low risk. Accept it and move on. OR wear a mask forever but don't demand it of others. Either way. Thank you!</t>
  </si>
  <si>
    <t>1388619170737270784</t>
  </si>
  <si>
    <t>and it's the best thing I have done for myself and my family and I still wear a mask and follow procedures for safety measures and it doesn't hurt , it helps!! I love my family!!!!</t>
  </si>
  <si>
    <t>1393397183312015360</t>
  </si>
  <si>
    <t>@CJMordock Of COURSE it matters. There are always environmental and seasonal health concerns, plus hygiene lapses on some people's part. And we're not over "all this" yet. Besides, if I choose to wear a mask for the rest of my life, that's my choice. How does it affect you?</t>
  </si>
  <si>
    <t>1398948149138444289</t>
  </si>
  <si>
    <t>@Nightingale_31 To be fair, they could just be saying what they think you want to hear and you could be losing business. Most people would love to go to your hotel and not wear a mask, so probably better just to inform them of the zero mask rules.</t>
  </si>
  <si>
    <t>1393089287449546752</t>
  </si>
  <si>
    <t>Yet US thinks we're immune from new variants despite not coming close to needed herd immunity vaccination levels.
#WearAMask https://t.co/3stxFztQQe</t>
  </si>
  <si>
    <t>1397058637600862209</t>
  </si>
  <si>
    <t>@Is_saranvj @actorvijay Good morning saran🖤💜
#Staysafe #Master #Thalapathy65 
@actorvijay #WearAMask</t>
  </si>
  <si>
    <t>1395188188382040064</t>
  </si>
  <si>
    <t>Trying to decide on what shoes to wear for my 41st (40th was delayed because of COVID) high school reunion and I'm thinking of getting these Louboutins https://t.co/OGjD7CtQFS</t>
  </si>
  <si>
    <t>1399178332604829700</t>
  </si>
  <si>
    <t>@JoeBarri Courtesy and consistency. Masks aren't hazards or shackles, they've been used effectively as a cold season fixture all over the world for decades. Some people can't get vaccinated. Besides, Fauci and the CDC have decades of politicization behind them.</t>
  </si>
  <si>
    <t>1392284825936023553</t>
  </si>
  <si>
    <t>Senator Murkowski Presses CDC Director Walensky Mask Mandate Impacts on ... https://t.co/062CQlo98f via @YouTube</t>
  </si>
  <si>
    <t>1399203829892075521</t>
  </si>
  <si>
    <t>@Alex_001_ @PoliticsPollss I wear a mask. That's what I do during the flu season. I will continue to do so probably forever whilst I see my patients. No one should ever be forced to be injected with anything. PERIOD.</t>
  </si>
  <si>
    <t>1391303433718751233</t>
  </si>
  <si>
    <t>@LucyGoBag What thread are you referring to- I was asking aboout sharing information on context of an outbreak that was reported by the BBC in a 'education setting' - it's important to know what the setting was - given the govt change in policy on masks in schools.</t>
  </si>
  <si>
    <t>1388623468262924289</t>
  </si>
  <si>
    <t>@MelissaAFrancis No one if forcing anyone to wear a mask outside, as you well know.  Stop insulting our intelligence, please.</t>
  </si>
  <si>
    <t>1398718147365150725</t>
  </si>
  <si>
    <t>@miffythegamer @alanvibe @DailyMailUK @BBCNews @Channel4News @itvnews @SkyNews Some people don't just wear a mask for 5 minutes Miffy, some people have to wear them all day long, kids included, I wear my mask in shops because I just can't stand the hassle, but if Covid never goes away is it something you are prepared to do for the rest of your life?</t>
  </si>
  <si>
    <t>1393385911451275267</t>
  </si>
  <si>
    <t>@pageyjim If you had covid you have the antibodies... you can still get the “shot” if you want... but Biden is not going to tell me get the shot or wear the mask.. that’s not how it works</t>
  </si>
  <si>
    <t>1391316309514723332</t>
  </si>
  <si>
    <t>It's pertinent to wear a mask, prolong social distance and hygiene hands to guard yourself against COVID. 
Don't get panic about corona contamination. 2/3</t>
  </si>
  <si>
    <t>1394626251072081925</t>
  </si>
  <si>
    <t>@sumerlaa @SyShere And in Russia it was:
1) it is recommended to wear a mask...
2) WEAR THE MASKS AND GLOVES GODDAMMIT!!! SANITIZE YOUR HANDS ALL THE FUCKING TIME!!!
3) ok, we open everything, you can go anywhere, just wear the masks and gloves</t>
  </si>
  <si>
    <t>1397192049363931136</t>
  </si>
  <si>
    <t>@mtgreenee You have got to be the stupidest person in government and that is only because Trump got voted out! This is a good example of how members of the Republican party only care about themselves. If they cared about everyone, they would get vaccinated and wear a mask!</t>
  </si>
  <si>
    <t>1388302887529324545</t>
  </si>
  <si>
    <t>@UrAvgDeplorable @DocJohnG @RNCResearch Oh so now wearing masks cause covid? If you wear a mask you love covid?????You literally get dumber with every tweet.</t>
  </si>
  <si>
    <t>1390180795592105984</t>
  </si>
  <si>
    <t>Valleyfair will open May 22 and tickets will be on a reservation basis only. All visitors over the age of two must be wearing a face covering at all times, except when eating or drinking.​  https://t.co/W7nKSMQFlC</t>
  </si>
  <si>
    <t>1396706038213140480</t>
  </si>
  <si>
    <t>@SparKLeShiNes Plus, during a pandemic, a bonnet on a flight is like a thin face mask for your hair. We don’t wash our hair every day so maybe folks want less plane on them. Dander, pollen, lint, random people’s hairs brought everywhere you go on your trip for least 2 days? 🤢</t>
  </si>
  <si>
    <t>1393980805488185346</t>
  </si>
  <si>
    <t>@muffinsAKA OMG idek what my secret is..
but hmm, u either gotta have cool pants or a cool shirt, one has to be plain, gotta have a cool shoe always! and accesories: GET A MASK CHAIN! and get a necklace and some earrings. i always wear a jacket in case i get cold. thats my secret formula</t>
  </si>
  <si>
    <t>1396752598191980546</t>
  </si>
  <si>
    <t>@zeus_doc @Hungman12plus @katdaddyhair @thebradfordfile Combine that with: 
- The PCR test giving everyone false positives, which means more "deaths" marked from covid.
- The flu magically disappearing
- Heart disease and Cancer killed more people than covid did
- All the mask rules getting exposed and debunked</t>
  </si>
  <si>
    <t>1391083681180123136</t>
  </si>
  <si>
    <t>@JerichoJudson @BrianJ_Calgary @jkenney Wear a mask Jericho. Be a responsible adult.</t>
  </si>
  <si>
    <t>1394588843064573955</t>
  </si>
  <si>
    <t>Thank you everyone who watches likes &amp;amp; shares this show...I DO THIS FOR ALL YOU BEAUTIFULLY CRAZY BASTARDS! #Wrestling #WrestlingCommunity #RAW #WWERaw #WWE #NXT #WWENXT #WWE #AEW #NJPW #ROH #LFC #AEWDynamite #SmackDown #StayHome #WearAMask #HIAC https://t.co/j6Yz6c435R</t>
  </si>
  <si>
    <t>1398027917213458434</t>
  </si>
  <si>
    <t>Día 19 desde el fin del II estado de alarma por el #COVIDー19🦠(27/5/2021):
➕3.663.176 casos acumulados
🔺5.290 nuevos casos
💉18,2%
 ☠️33
#Coronavirus #Covid #Covid19 #Covid_19 #FelizJueves #QuedateEnCasa #Vacunado #InformeCovid #Horizonte #WearAMask #Día436 #CovidDatos</t>
  </si>
  <si>
    <t>1388840273006907392</t>
  </si>
  <si>
    <t>@AndrewJLowry @DrZoeHyde Bah. These aren't trials in real world, but mostly assumptions. The European cdc is less political about this and their assessment the weak evidence of studies regarding masks is far more realistic than other CDC's https://t.co/h3NWKhNsFL</t>
  </si>
  <si>
    <t>1391378386556096513</t>
  </si>
  <si>
    <t>Apparently every other major economy/country is back on track - UK, US, Middle East, European nations - masks are no longer mandated in most states, people returning to work, except India, we are still stuck in a vortex of pandemic with no visible signs of recovery anytime soon.</t>
  </si>
  <si>
    <t>1391321726441730050</t>
  </si>
  <si>
    <t>@simon_oakden @PoliticsForAlI @BBCNews Due to the pandemic, anyone wishing to have "friendly, intimate contact" will have to wear the new Government-approved all body prophylactic, and have a negative covid test result signed by a Public Health Commisar.</t>
  </si>
  <si>
    <t>1395191830874976263</t>
  </si>
  <si>
    <t>@maskson247 @cooldogjoe2020 @daneconsigny @blahriblah @CarlaGericke @naomirwolf I stay home when I'm sick.
I get flu shots. 
Unless there's a global pandemic due to a virus that is capable of asymptomatic transmission.
Then I wear a mask.
Your attempt at false equivalence is pathetic.</t>
  </si>
  <si>
    <t>1389722812496109569</t>
  </si>
  <si>
    <t>@kobrakaiordie1 @BlefuscudianV @MSNBC It is important to wear a mask to keep those people safe in the meantime.
And it is also to protect those foolishly choosing to refuse the vaccine.
Because guess what? Just because you're ignorant doesn't mean you deserve exposure to a potentially lethal pathogen. 2/2</t>
  </si>
  <si>
    <t>1388851221671256064</t>
  </si>
  <si>
    <t>In a recent Instagram post, Kartik Aaryan demonstrates how coronavirus enters the body if you don't wear a mask by posing next to a dinosaur figure.
https://t.co/M0h22pEo9L</t>
  </si>
  <si>
    <t>1394807635287830530</t>
  </si>
  <si>
    <t>@JustinSorvillo Mask requirements will be over in two months but not covid sadly! No way we’re reaching herd immunity all because of those anti-masker ghouls</t>
  </si>
  <si>
    <t>1393415296367710209</t>
  </si>
  <si>
    <t>Ahhh that’s more like it @GovAbbott we need all of Texas to enforce this. Similar to how @GovRonDeSantis positioned protections for the 2nd statewide. Ensure that people retain the right to wear a mask solely when they feel personally inclined to do so. Indoor, outdoor, business https://t.co/7dq3Jrhyyw</t>
  </si>
  <si>
    <t>1398725829379624967</t>
  </si>
  <si>
    <t>@CMOIreland @ZaraKing Ple r huddling; masks r virtually gone; drinking night time by canal; older ple gathering thinking 2 vaccines means Freedom from any restrictions. Read 10% have 2 doses. Wd be awful to have another lockdown but ple need to be responsible surely</t>
  </si>
  <si>
    <t>1395038720999395330</t>
  </si>
  <si>
    <t>The new mask rules don’t make much sense to me. There are now no clear legal penalties nor social pressures for the sick or unvaccinated to shield others from the risk they pose. 
How to promote non-compliance? Provide camouflage. https://t.co/ve0c0cOZmq</t>
  </si>
  <si>
    <t>1393977082611343363</t>
  </si>
  <si>
    <t>@SenTedCruz I wish you would wear a mask/muzzle. Then we would never have to see your smarmy face again.</t>
  </si>
  <si>
    <t>1398802836285136896</t>
  </si>
  <si>
    <t>@BitchyLeftMarx @widotits @SlattimusRobot @itsgodcomplex @adam22 Of the 300mil in the US there have been 33.3 million covid cases. Correct me if I'm wrong but that's more than .5% 😅 and the risk heightens without using social distancing and masks sooooo idk where you're getting your stat from haha</t>
  </si>
  <si>
    <t>1396548900643815428</t>
  </si>
  <si>
    <t>Lauren Boebert stated there hadn't been a single COVID-19 death in Texas since mask restrictions ended in March. Data shows thousands had, in fact, died. https://t.co/E53zj7NY89</t>
  </si>
  <si>
    <t>1393387897240293378</t>
  </si>
  <si>
    <t>They’re saying that you don’t have to wear a mask anymore if you’re fully vaccinated. How do you suppose to figure out. Who’s vaccinated and who’s not? Who got the time to be the vaccinated police? 🙄</t>
  </si>
  <si>
    <t>1397321264360955904</t>
  </si>
  <si>
    <t>@SallyGearing You def need to wear a mask!</t>
  </si>
  <si>
    <t>1393074172545359872</t>
  </si>
  <si>
    <t>The comments under this tweet are troubling to say the least. Basic human right - choice. I’ll choose to neither wear a mask or get vaccinated. Do some research Mr. President. #choice This administration is as much a clown as the previous. https://t.co/JxPbxbvU37</t>
  </si>
  <si>
    <t>1391320980061003777</t>
  </si>
  <si>
    <t>@BjpBiplab @himantabiswa @BJP4India @narendramodi बहुत-बहुत बधाइयाँ सर
महोदय
For Followers/Friends
To Beat Corona
Mask Sanitization Washing &amp;amp; Vaccination Mandatory
but if Fever Isolate for 5days
Don't Panic
Other Diseases Due to Corona are Curable
https://t.co/MjZ33WmebL
KKS
#Lucknow #UttarPradesh https://t.co/EdDxKZciy1</t>
  </si>
  <si>
    <t>1392335896578387969</t>
  </si>
  <si>
    <t>@CynthiaHarless1 All truth dear one. I got my shots and still wear a mask.  WooHoo.</t>
  </si>
  <si>
    <t>1395191053444161536</t>
  </si>
  <si>
    <t>someone PLEASE tell me how the government can’t FORCE you to wear a mask, but they’ll tell women that they can’t have abortions???</t>
  </si>
  <si>
    <t>1388660763808653318</t>
  </si>
  <si>
    <t>@alanspade @RandPaul @AndyBeshearKY everysingle thing you just mentioned are restricted.. schools are still on a covid schedule, sports venues have strict distancing or mask rules, you have to wear a mask into a restaurant until you sit down and they are only allowed a partial capacity. Why is this so difficult?</t>
  </si>
  <si>
    <t>1396359461715857412</t>
  </si>
  <si>
    <t>Almost 7k guys Ya Allah. Please stay safe. Stay at home. Don’t forget your sanitizer. Wear a mask. Please please stay safe!</t>
  </si>
  <si>
    <t>1394079764332302336</t>
  </si>
  <si>
    <t>im going to state now that i am 1000% sure that they will put me on covid monitor, which is fine but just might be a bit cold cause they make you wear this t-shirt instead of regular uniform lol</t>
  </si>
  <si>
    <t>1388846399031324675</t>
  </si>
  <si>
    <t>@CockXXL I love that you fuck raw but wear a mask! 🥴🔥❤️</t>
  </si>
  <si>
    <t>1393386642799427587</t>
  </si>
  <si>
    <t>@POTUS Yep, the rule is: (1) get vaccinated or don't; and (2) wear a mask, or don't.  The choice is yours.</t>
  </si>
  <si>
    <t>1391051846056247297</t>
  </si>
  <si>
    <t>@mhdksafa Until we get 70 to 80% herd immunity yeah I'm definitely masking up I don't know who is asymptomatic out here and who knows what else these anti covid-19 anti mask &amp;amp; anti vaccine bastards are carrying</t>
  </si>
  <si>
    <t>1394386251374071808</t>
  </si>
  <si>
    <t>@JBeachFerrara I am a nurse Mr. CAWTHORNE, and one of your constituents. I wear a mask....surely you are not calling me a COWARD are you?</t>
  </si>
  <si>
    <t>1397318445771939842</t>
  </si>
  <si>
    <t>Just because I wear a mask in the car doesn’t mean I’m a liberal. I just forgot to wear sunscreen https://t.co/WEmNYoX4Dx</t>
  </si>
  <si>
    <t>1393943504959807494</t>
  </si>
  <si>
    <t>I wonder what people think I look like when I wear a mask. Like what face are they imagining</t>
  </si>
  <si>
    <t>1398081107833376771</t>
  </si>
  <si>
    <t>@bakes781 @Michael_Dugan33 @DraftVogel Hi Lou can you tell me why you wear a mask in your profile picture?</t>
  </si>
  <si>
    <t>1392709359243649025</t>
  </si>
  <si>
    <t>#SitapurPolice #UPPolice  #lockdown #WearAMask  #StayHomeStaySafe #COVIDSecondWave #StayHomeSaveLives 
@CMOfficeUP
@dgpup
@homeupgov
@adgzonelucknow
@Igrangelucknow
@AwasthiAwnishk 
@News18UP https://t.co/epwwFqxtWz</t>
  </si>
  <si>
    <t>1388847402069725191</t>
  </si>
  <si>
    <t>Just realized it doesn’t matter what my beard looks like if I have to wear a mask. :(</t>
  </si>
  <si>
    <t>1388613447554768896</t>
  </si>
  <si>
    <t>@thehill @thehill It's President Biden. Your title doesn't make any sense. Plus, Covid vaccine shots are helpful, the protection rate is 88% not 100%. Masks are required. Especially around children, our sick, people who are around crowds, elderly, etc. We should all still be cautious.</t>
  </si>
  <si>
    <t>1388665228867653633</t>
  </si>
  <si>
    <t>கொரோனா பெருந்தொற்று காலத்தில் வீட்டிலிருந்த படியே அரசுக்கு உதவ விரும்பும் தன்னார்வலர்கள் கவனத்திற்கு! 
தமிழ் , ஆங்கிலம் பேசத் தெரிந்த  மற்றும் கணிணியில் செயல்பட தெரிந்த உங்கள் உதவி தேவை. 
தொடர்புக்கு 
9566104919 
7338918830
@chennaicorp 
#Togetherwecan #WearAMask https://t.co/bk0cL9NDkZ</t>
  </si>
  <si>
    <t>1390985906828595200</t>
  </si>
  <si>
    <t>@DrEricDing Frankly, I not wanting to get the virus I added further space from others. There are people who never wore masks and many others who did but somehow did not understand the 2 meter rule. It’s therefore not surprising that COVID-19 spread so fast killing thousands as it progressed</t>
  </si>
  <si>
    <t>1397206070804758535</t>
  </si>
  <si>
    <t>@KMOV The store can tell you what to wear....no shoes, no shirt, no service.  But, other shoppers  can't tell you not to wear a mask.</t>
  </si>
  <si>
    <t>1389044366467944448</t>
  </si>
  <si>
    <t>എല്ലാവർക്കും നല്ലൊരു ദിവസമാവട്ടെ😘
 #StayHomeStaySafe 
 #WearAMask</t>
  </si>
  <si>
    <t>1390944038417805315</t>
  </si>
  <si>
    <t>This Woman's "Jugaad" For A Wedding Has Twitter Amazed https://t.co/qEDpmtatZo Dressing for a special occasion like a wedding can be tricky in times of a pandemic. At any given point of time, if we are stepping out in public, wearing a mask becomes absolutely necessary if we...…</t>
  </si>
  <si>
    <t>1394627682437005318</t>
  </si>
  <si>
    <t>@ScoutDerden @CNN Hahaha. Ok, Mr. Critical Thinker 😆, don’t wear a mask if you don’t want to, just don’t criticize people who do.</t>
  </si>
  <si>
    <t>1392518824948293632</t>
  </si>
  <si>
    <t>@TKrayt @ZekeJMiller YES!  WE MUST STAY HOME UNTIL 2026 AND WEAR A MASK IN THE SHOWER.
THERE SHOULD BE ZERO DEATHS OF ANY KIND.</t>
  </si>
  <si>
    <t>1392373617183182850</t>
  </si>
  <si>
    <t>i’ll be wearing my mask even after the fucking pandemic so i never hear this god awful song again https://t.co/nz6B65KY5C</t>
  </si>
  <si>
    <t>1393389729962283009</t>
  </si>
  <si>
    <t>T-8712
Stay with family at home On this auspicious PARIVAR DIWAS !!
!! Stay safe !!
!! Wear mask !!
!! Stay with marginal contacts !! 
!! Happy family day !!
#familyday</t>
  </si>
  <si>
    <t>1393389683862818817</t>
  </si>
  <si>
    <t>@Breaking911 I didn’t wear a mask anyway</t>
  </si>
  <si>
    <t>1392291152108392454</t>
  </si>
  <si>
    <t>A Mom Mocked Masks With Facebook Memes—Now She Has COVID-19 #SmartNews Oh well I guess Karma decided to pay her a visit  https://t.co/RN4w0O99Tg</t>
  </si>
  <si>
    <t>1394281768291815431</t>
  </si>
  <si>
    <t>@Kristen7News @USMCMuseum @7NewsDCmornings @7NewsDC Virginia lifts indoor mask mandate in alignment with CDC guidelines. Don't be a SCIENCE DENIER, masks not necessary. If you have contraindicated information, please provide. Thanks and Semper Fi from Doc. @USMC @usmc1940 
https://t.co/ozN9n5GvcE</t>
  </si>
  <si>
    <t>1393325863572230146</t>
  </si>
  <si>
    <t>@neontaster I'm going to wear my mask as long as I can but that's only because I'm a terrible ventriloquist.</t>
  </si>
  <si>
    <t>1398938398383955969</t>
  </si>
  <si>
    <t>modi govt are fail to impress public in covid time now they are back foot they do not want vaccine they dont want GDP grow they do not want Mask and sanitizer and PPE kit they dont want Ramdisivir injection they want only NRC people are dying  #इसलिए_NRC_चाहिए https://t.co/W127kpyiz6</t>
  </si>
  <si>
    <t>1397659873899331589</t>
  </si>
  <si>
    <t>#CurrentConditions as of 2:04 pm #DukePoint - #Tsawwassen next scheduled sailing at 3:15 pm - 39% vehicle deck space available. Monitor conditions here: https://t.co/8kQtaXJlHe ^ka
😷 Travel safe. Wear a mask.
💙 Be kind. Be calm. Be safe.</t>
  </si>
  <si>
    <t>1397061805055221762</t>
  </si>
  <si>
    <t>@Courtney__Layne @jillian_opsahl no by ur logic u WOULD be a “baby murderer” bc u KNOW that if u don’t wear a mask u are putting others at risk for covid ESPECIALLY pregnant people who’s life’s are @ a increase risk due to covid. u not wearing ur mask or getting vaccinated is just increasing the chances of u</t>
  </si>
  <si>
    <t>1391985093703467012</t>
  </si>
  <si>
    <t>@Garafraxa @m4goodtimes @CBCNews The science has changed often during the pandemic. Don’t you remember early in the science was masks didn’t help in prevention.</t>
  </si>
  <si>
    <t>1388622456412327936</t>
  </si>
  <si>
    <t>Get Vaccinated. Wear a mask. Save Lives. #GoogleDoodle
https://t.co/v1B0vZ3uwt</t>
  </si>
  <si>
    <t>1396884696013975555</t>
  </si>
  <si>
    <t>The liberal state of Michigan's best governor ever, Gretchen Whitmer, is vaccinated and allowed to be near others.
More spin by anti-life conservaderps trying to distract you from "their* actions all along fighting against pandemic health measures such as masks and lockdowns.</t>
  </si>
  <si>
    <t>1395976218214748164</t>
  </si>
  <si>
    <t>బిఏ రాజు ఒక సినీ ఎన్ సైక్లోపీడియా – మెగాస్టార్ చిరు
https://t.co/rDHTo6EVKO
#BARaju #MegastarChiranjeevi #RipBaRajuGaru #Tollywood #StayHomeStaySafe #WearAMask #123telugu</t>
  </si>
  <si>
    <t>1393985593562910721</t>
  </si>
  <si>
    <t>@grillmasterac @JoyAnnReid @ktjazz14 Point is you have been following the rules of establishments for years wearing a mask is no different, don’t wear a seatbelt??? Oh you’re one of those type you probably text and drive to because how dare anyone tell you what to do😒😒😒Have a Blessed Day✌🏽✌🏽✌🏽</t>
  </si>
  <si>
    <t>1398796989400240128</t>
  </si>
  <si>
    <t>@RandomMom7 @livinglaughmama @love_pray_teach I thought students have to wear masks?  Even my grade two grand daughter has to wear a mask!</t>
  </si>
  <si>
    <t>1396349162434797568</t>
  </si>
  <si>
    <t>@schachin @VinGuptaMD This is so heartbreaking to me. 😞 All throughout this we have shown that we. just. don't. care. abt the most vulnerable ppl around us. So many ppl have quietly suffered alone for a yr (including my dad) &amp;amp; ppl can't be bothered to even wear a mask. It's broken my 💔 so completely</t>
  </si>
  <si>
    <t>1391573240343056387</t>
  </si>
  <si>
    <t>Fauci says masks could become seasonal after coronavirus pandemic https://t.co/Og0j3K68oL</t>
  </si>
  <si>
    <t>1398616641076830208</t>
  </si>
  <si>
    <t>#teamfiji be prepared for on the spot fines:
"4th, we will present legislation to change enforcement of COVID emergency as soon as Parliament sits. The legislation will allow for on-the-spot fines for not wearing masks &amp;amp; businesses not adhering to COVID safe measures."</t>
  </si>
  <si>
    <t>1392163411677560834</t>
  </si>
  <si>
    <t>We’re supposed to social distance or wear a mask in class.</t>
  </si>
  <si>
    <t>1391311258557812736</t>
  </si>
  <si>
    <t>Masks Remain Extremely Effective Indoors, But Are They Necessary Outside? https://t.co/5bAbUnFH4e</t>
  </si>
  <si>
    <t>1393943063165382659</t>
  </si>
  <si>
    <t>@ashishkjha I continue to wear my mask even after CoV2 COVID-19 full vaccination - Dr. Balakrishna Murthy Ramaraju ;
Marlborough , Massachusetts.</t>
  </si>
  <si>
    <t>1396605230398181377</t>
  </si>
  <si>
    <t>@AlexBerenson What’s the science say about NYS just now forcing my 2 year old to wear a mask all day at day care?  Seems to me they are just prepping us to ultimately have to choose between masking or vaccinating our toddler.</t>
  </si>
  <si>
    <t>1393095314735734784</t>
  </si>
  <si>
    <t>@covie_93 @martybro1 I agree with you, Covie.
I plan to protect myself and others by continuing to wear a mask indoors.</t>
  </si>
  <si>
    <t>1394397262646808576</t>
  </si>
  <si>
    <t>@ElPrezFAI So wear a mask</t>
  </si>
  <si>
    <t>1391046963433463811</t>
  </si>
  <si>
    <t>@TheBiggestBoy88 @TheMajorHistory @karookasw @ThatsWhatISai13 @roklimzy @Gee2TheAitch Actually there was a court ruling 29th May in the Uk, no child can be made to wear a mask now, but looks like the schools don’t care 😢</t>
  </si>
  <si>
    <t>1391793289150533641</t>
  </si>
  <si>
    <t>@MiddlesexUni @FionaSuthers @joshualukesharm @SheilaSobrany @CarmelClancy1 @KatieClaw @sinead_mehigan @SarahChitongo @MeghanLuton @irena_pap It is a great honor to be studying adult nursing at Middlesex University, especially during the pandemic. I am proud to be a part of Middlesex university and it will be a pleasure to wear this pin when I go out to placements. Thank you for the acknowledgement to us students.</t>
  </si>
  <si>
    <t>1393335848326729728</t>
  </si>
  <si>
    <t>Good thoughts here. I'll be continuing to wear a mask for a long while yet. https://t.co/HStSFTnk1h</t>
  </si>
  <si>
    <t>1388848993229213698</t>
  </si>
  <si>
    <t>The Pandemic Archives - Artist/Writer Jonathan Petley
https://t.co/gsCeBg6qzC
#art #artists #Coronavirus #Pandemic  #CoronavirusArt #Covid19 #Death #Plague #Believe #ProtectOthers #Masks #compassion #healthcare https://t.co/qfLmOPuIau</t>
  </si>
  <si>
    <t>1390984265026965506</t>
  </si>
  <si>
    <t>@alexmaccaroon There is only one scumbag there, the guy who thinks it's ok to wear a mask in public to protect himself from a deadly virus &amp;amp; thinks it's ok to attack others that are not dumb enough to go along with the NONSENSE!</t>
  </si>
  <si>
    <t>1398885170103586817</t>
  </si>
  <si>
    <t>@prairiegirl0028 @SportingKC Almost no one was wearing a mask tonight and it was full.  Exactly what COVID protocol was you having to give up your seat helping? 🤔</t>
  </si>
  <si>
    <t>1393331029163732992</t>
  </si>
  <si>
    <t>@matthewjdowd Yes. I'd wear a mask and continuously point out how dumb they are.</t>
  </si>
  <si>
    <t>1392167849494450180</t>
  </si>
  <si>
    <t>I can’t believe that after more than a year of lecturing everyone on the dangers of COVID and standing up for truth and science, fearing for his own life and the lives of others, Boogie decided to stop wearing a mask because “no one else was.”
Truly just shocking. https://t.co/TIYOFYYvdo</t>
  </si>
  <si>
    <t>1391318184066650115</t>
  </si>
  <si>
    <t>@LosAngelesMetro WHY are you lying on your announcements Take off the mask it’s suppression &amp;amp; more damaging is oxygen deprived https://t.co/Nth0AGTpmY</t>
  </si>
  <si>
    <t>1396954638084100098</t>
  </si>
  <si>
    <t>@MichelleAddy1 @CMay_TDA Well said . A waiter or cashier’s roles have been drastically changed . They are the mask wear enforcer along with new responsibilities like cleaning everything. Somehow to think most people are lazy is just not right .</t>
  </si>
  <si>
    <t>1393787451148173312</t>
  </si>
  <si>
    <t>@nathanfletcher still requires everyone in San Diego to wear a mask until his master @GavinNewsom tells him different https://t.co/7Tkpfgskaq</t>
  </si>
  <si>
    <t>1397059983804534785</t>
  </si>
  <si>
    <t>Did you know that Indian markets are flooded with substandard #Masks and PPE kits? Look for ISI mark on N95 masks while purchasing it says quality check expert Anil Jauhri. #COVIDEmergency
Watch his interview here:
https://t.co/brOxRpYFPe</t>
  </si>
  <si>
    <t>1391787650428796930</t>
  </si>
  <si>
    <t>@JamesNicholsNYI So, vaccinated people still have to have 3-ft distancing as well wear a mask?  Makes no f-ing sense.</t>
  </si>
  <si>
    <t>1390980458993881091</t>
  </si>
  <si>
    <t>Are graphene-coated face masks a COVID-19 miracle—or another health risk? https://t.co/38YXIV2Kg8</t>
  </si>
  <si>
    <t>1397315532731437058</t>
  </si>
  <si>
    <t>Nice to see they have an exit plan out of this "pandemic". 
On July 1:
• Nightclubs/casinos can open.
• Dining with no limit.
On Sept 7:
• masks are a personal choice.
• can have concerts.
But here in Ontario.. nothing! We're locked down forever over here 😡 https://t.co/4W8ojr8TmY</t>
  </si>
  <si>
    <t>1394323101240934402</t>
  </si>
  <si>
    <t>President Joe Biden is set to speak Monday afternoon amid mounting confusion and division after the CDC suddenly rolled back its face mask guidance last week for those who are fully vaccinated.​  https://t.co/9Tc2AaC6vO</t>
  </si>
  <si>
    <t>1392874132929347590</t>
  </si>
  <si>
    <t>@YourAlberta @CMOH_Alberta We are all tired of Kenney and Hinshaw..I only use hot water and soap, don't wear a mask and am doing just fine.  BO JAB FOR THIS SENIOR.</t>
  </si>
  <si>
    <t>1388666441306619907</t>
  </si>
  <si>
    <t>Just because I BITCH about wearing a mask, doesn’t mean I don’t wear the fucking mask.</t>
  </si>
  <si>
    <t>1390518517980598272</t>
  </si>
  <si>
    <t>@GovWhitmer is a terrible Governor, tries to control everybody here in Michigan but still does whatever she pleases. Typical Democrats. Just so you know, Gretchen, I never wear my mask out in public and do as I please. 🖕🏼 https://t.co/gKJoH7e4kd</t>
  </si>
  <si>
    <t>1394590452423270402</t>
  </si>
  <si>
    <t>Daughter’s own understanding of “Please wear a mask” 
#BacktoLevel3 https://t.co/5m0JJ4jNBU</t>
  </si>
  <si>
    <t>1397148041854038020</t>
  </si>
  <si>
    <t>The number of COVID cases in Melbourne will increase to nine.Victorian restrictions, masks reintroduced https://t.co/OYj0c7f9iY</t>
  </si>
  <si>
    <t>1394065311964487682</t>
  </si>
  <si>
    <t>@JoeBiden The rule is nobody has to wear a mask, vaccine or not, since NO ONES GOING TO ASK.
An honor system is inappropriate for a species that has shown nonstop throughout history that it has No Honor.</t>
  </si>
  <si>
    <t>1399178412720275459</t>
  </si>
  <si>
    <t>@kelli43777432 @4DeepMedia @tconspiracyguys so in the uk we have had 125k deaths from it in a year due to our incompetent government(not enough for you). Oh and plot twist for you my previous avatar also had a mask as i wear one for eight due to my job. sit down mate. 3 Somme's in one year due the gov and ignorance.</t>
  </si>
  <si>
    <t>1398072379062902785</t>
  </si>
  <si>
    <t>@rsternat1 @27Sprint @ScottBilleck Local big box stores in Winkler refuse to confront the people who refuse to wear a mask. Police can't cover all the complaints.</t>
  </si>
  <si>
    <t>1395044377093943296</t>
  </si>
  <si>
    <t>@ProfLib @Toeknee25 @news4buffalo So now let's hear from non mask wearers that weighing people is acceptable. But donning a mask during a Pandemic was against their freedom and rights. Will be interesting to watch this one.</t>
  </si>
  <si>
    <t>1391075753530466304</t>
  </si>
  <si>
    <t>“Masks don’t protect the wearer.” - CDC. 
“Masks might make you feel better.” - A. Fauci via @60Minutes 
Masks are a canard. 
And Fauci has zero credibility. https://t.co/PRTbtGe64E https://t.co/08ejG0iwuR</t>
  </si>
  <si>
    <t>1392965077461086213</t>
  </si>
  <si>
    <t>@POTUS I chose to not get vaccinated and I never wear a mask.  That’s my rule.   Thank god I live in Texas @GregAbbott_TX</t>
  </si>
  <si>
    <t>1388613410800259076</t>
  </si>
  <si>
    <t>@Rhymestyle Reminder for ppl just cuz u got vaccinated does not mean u should not wear a mask anymore</t>
  </si>
  <si>
    <t>1389041828775833605</t>
  </si>
  <si>
    <t>@rogthornhill @AmbushPredator But, yes, if someone wants to wear a mask and/or stay at home when sick, that’s fine. So long as it’s voluntary.</t>
  </si>
  <si>
    <t>1393413076507107332</t>
  </si>
  <si>
    <t>@DavidTCasey @DrEricDing You mean Rochelle Walensky, MD? The one that President Joseph Biden, Jr nominated to be the head of the CDC?
Didn't hear much consternation from Biden about this news - like he chastised red state govs for relaxing mask mandates when their numbers were going (still going) down. https://t.co/8mLfWXIELi</t>
  </si>
  <si>
    <t>1396953685750685707</t>
  </si>
  <si>
    <t>@TomPuckettWBEN @HealthNYGov @NewsRadio930 Make no mistake, this was rescinded because if it went to court, Cuomo would lose AND all other mask mandates would be deemed overreach at this point in the pandemic with plummeting cases and high vac rates</t>
  </si>
  <si>
    <t>1396700024722034690</t>
  </si>
  <si>
    <t>Good morning Maldives…
Have a good Monday…
Go get the vaccine, if you haven't yet... 💉
Wear a mask when out and about… 😷
#covid19</t>
  </si>
  <si>
    <t>1391057289784840193</t>
  </si>
  <si>
    <t>still gonna wear a mask everywhere people nasty</t>
  </si>
  <si>
    <t>1396952686528897025</t>
  </si>
  <si>
    <t>"I am going to follow Duchin’s directive and wear a mask inside public places, even though I’m fully vaccinated. I am going to do it for Kristina, Rian and the other 10 million and more others whose lives are literally depending on it."
Me too, @naomiishisaka. We all should. 💜 https://t.co/XILTRusxix</t>
  </si>
  <si>
    <t>1394073403804459011</t>
  </si>
  <si>
    <t>@TheDemocrats This is such a bad call by the CDC. You think I should just trust strangers to look after the health of others?
The same COVID denial groups who have prolonged this for over a year are now being granted their own "herd immunity" from being shamed thanks to this lax mask policy.</t>
  </si>
  <si>
    <t>1388668991695171586</t>
  </si>
  <si>
    <t>@ifihadastick 😂 The CDC did take into account her study. They loved the main theme - masks on kids are great. She’s controlled opposition. Why doesn’t Hoeg come out and say “I was wrong. There are issues (psychological) that should be accounted for and studied b/f forcing. Data incomplete.” https://t.co/RRi1Ke2zT2</t>
  </si>
  <si>
    <t>1397572413831909383</t>
  </si>
  <si>
    <t>@66_odin @RetiredNikitaM This fat girl heard that fat people weren’t fairing well with Covid so I dropped 46 lbs, took my Hydroxychloroquine, zinc &amp;amp; ate good. Not one sniffle, no masks &amp;amp; tested negative for Covid antibodies! I say I won so far.</t>
  </si>
  <si>
    <t>1398846852456460288</t>
  </si>
  <si>
    <t>@minimonistan here's YOUR jimin! please stay at home, wear a mask, drink water, eat and avoid crowding. jimin loves you and is very proud of you, you are doing great! 💗🌟 https://t.co/K4aICXF0t4</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</si>
</sst>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horizontal="right" shrinkToFit="0" vertical="bottom" wrapText="1"/>
    </xf>
    <xf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3.57"/>
    <col customWidth="1" min="2" max="2" width="98.43"/>
    <col customWidth="1" min="3" max="3" width="17.86"/>
    <col customWidth="1" min="6" max="6" width="29.57"/>
  </cols>
  <sheetData>
    <row r="1">
      <c r="A1" s="1" t="s">
        <v>0</v>
      </c>
      <c r="B1" s="2" t="s">
        <v>1</v>
      </c>
      <c r="C1" s="3" t="s">
        <v>2</v>
      </c>
      <c r="D1" s="3" t="s">
        <v>3</v>
      </c>
      <c r="E1" s="4" t="s">
        <v>4</v>
      </c>
      <c r="F1" s="5" t="s">
        <v>5</v>
      </c>
    </row>
    <row r="2">
      <c r="A2" s="6" t="s">
        <v>6</v>
      </c>
      <c r="B2" s="7" t="s">
        <v>7</v>
      </c>
      <c r="C2" s="8" t="s">
        <v>8</v>
      </c>
      <c r="D2" s="8" t="s">
        <v>9</v>
      </c>
      <c r="E2" s="9"/>
      <c r="F2" s="10"/>
    </row>
    <row r="3">
      <c r="A3" s="6" t="s">
        <v>10</v>
      </c>
      <c r="B3" s="7" t="s">
        <v>11</v>
      </c>
      <c r="C3" s="8" t="s">
        <v>12</v>
      </c>
      <c r="D3" s="8" t="s">
        <v>9</v>
      </c>
      <c r="E3" s="9"/>
      <c r="F3" s="10"/>
    </row>
    <row r="4">
      <c r="A4" s="6" t="s">
        <v>13</v>
      </c>
      <c r="B4" s="7" t="s">
        <v>14</v>
      </c>
      <c r="C4" s="8" t="s">
        <v>12</v>
      </c>
      <c r="D4" s="8" t="s">
        <v>9</v>
      </c>
      <c r="E4" s="9"/>
      <c r="F4" s="10"/>
    </row>
    <row r="5">
      <c r="A5" s="6" t="s">
        <v>15</v>
      </c>
      <c r="B5" s="7" t="s">
        <v>16</v>
      </c>
      <c r="C5" s="8" t="s">
        <v>12</v>
      </c>
      <c r="D5" s="8" t="s">
        <v>9</v>
      </c>
      <c r="E5" s="9"/>
      <c r="F5" s="10"/>
    </row>
    <row r="6">
      <c r="A6" s="6" t="s">
        <v>17</v>
      </c>
      <c r="B6" s="7" t="s">
        <v>18</v>
      </c>
      <c r="C6" s="8" t="s">
        <v>8</v>
      </c>
      <c r="D6" s="8" t="s">
        <v>9</v>
      </c>
      <c r="E6" s="9"/>
      <c r="F6" s="10"/>
    </row>
    <row r="7">
      <c r="A7" s="6" t="s">
        <v>19</v>
      </c>
      <c r="B7" s="7" t="s">
        <v>20</v>
      </c>
      <c r="C7" s="8" t="s">
        <v>12</v>
      </c>
      <c r="D7" s="8" t="s">
        <v>9</v>
      </c>
      <c r="E7" s="9"/>
      <c r="F7" s="10"/>
    </row>
    <row r="8">
      <c r="A8" s="6" t="s">
        <v>21</v>
      </c>
      <c r="B8" s="7" t="s">
        <v>22</v>
      </c>
      <c r="C8" s="8" t="s">
        <v>12</v>
      </c>
      <c r="D8" s="8" t="s">
        <v>9</v>
      </c>
      <c r="E8" s="9"/>
      <c r="F8" s="10"/>
    </row>
    <row r="9">
      <c r="A9" s="6" t="s">
        <v>23</v>
      </c>
      <c r="B9" s="7" t="s">
        <v>24</v>
      </c>
      <c r="C9" s="8" t="s">
        <v>8</v>
      </c>
      <c r="D9" s="8" t="s">
        <v>9</v>
      </c>
      <c r="E9" s="9"/>
      <c r="F9" s="10"/>
    </row>
    <row r="10">
      <c r="A10" s="6" t="s">
        <v>25</v>
      </c>
      <c r="B10" s="7" t="s">
        <v>26</v>
      </c>
      <c r="C10" s="8" t="s">
        <v>27</v>
      </c>
      <c r="D10" s="8" t="s">
        <v>28</v>
      </c>
      <c r="E10" s="9"/>
      <c r="F10" s="10"/>
    </row>
    <row r="11">
      <c r="A11" s="6" t="s">
        <v>29</v>
      </c>
      <c r="B11" s="7" t="s">
        <v>30</v>
      </c>
      <c r="C11" s="8" t="s">
        <v>12</v>
      </c>
      <c r="D11" s="8" t="s">
        <v>9</v>
      </c>
      <c r="E11" s="9"/>
      <c r="F11" s="10"/>
    </row>
    <row r="12">
      <c r="A12" s="6" t="s">
        <v>31</v>
      </c>
      <c r="B12" s="7" t="s">
        <v>32</v>
      </c>
      <c r="C12" s="8" t="s">
        <v>12</v>
      </c>
      <c r="D12" s="8" t="s">
        <v>9</v>
      </c>
      <c r="E12" s="9"/>
      <c r="F12" s="10"/>
    </row>
    <row r="13">
      <c r="A13" s="6" t="s">
        <v>33</v>
      </c>
      <c r="B13" s="7" t="s">
        <v>34</v>
      </c>
      <c r="C13" s="8" t="s">
        <v>35</v>
      </c>
      <c r="D13" s="8" t="s">
        <v>9</v>
      </c>
      <c r="E13" s="9"/>
      <c r="F13" s="10"/>
    </row>
    <row r="14">
      <c r="A14" s="6" t="s">
        <v>36</v>
      </c>
      <c r="B14" s="7" t="s">
        <v>37</v>
      </c>
      <c r="C14" s="8" t="s">
        <v>12</v>
      </c>
      <c r="D14" s="8" t="s">
        <v>9</v>
      </c>
      <c r="E14" s="9"/>
      <c r="F14" s="10"/>
    </row>
    <row r="15">
      <c r="A15" s="6" t="s">
        <v>38</v>
      </c>
      <c r="B15" s="7" t="s">
        <v>39</v>
      </c>
      <c r="C15" s="8" t="s">
        <v>8</v>
      </c>
      <c r="D15" s="8" t="s">
        <v>9</v>
      </c>
      <c r="E15" s="9"/>
      <c r="F15" s="10"/>
    </row>
    <row r="16">
      <c r="A16" s="6" t="s">
        <v>40</v>
      </c>
      <c r="B16" s="7" t="s">
        <v>41</v>
      </c>
      <c r="C16" s="8" t="s">
        <v>12</v>
      </c>
      <c r="D16" s="8" t="s">
        <v>9</v>
      </c>
      <c r="E16" s="9"/>
      <c r="F16" s="10"/>
    </row>
    <row r="17">
      <c r="A17" s="6" t="s">
        <v>42</v>
      </c>
      <c r="B17" s="7" t="s">
        <v>43</v>
      </c>
      <c r="C17" s="8" t="s">
        <v>12</v>
      </c>
      <c r="D17" s="8" t="s">
        <v>9</v>
      </c>
      <c r="E17" s="9"/>
      <c r="F17" s="10"/>
    </row>
    <row r="18">
      <c r="A18" s="6" t="s">
        <v>44</v>
      </c>
      <c r="B18" s="7" t="s">
        <v>45</v>
      </c>
      <c r="C18" s="8" t="s">
        <v>12</v>
      </c>
      <c r="D18" s="8" t="s">
        <v>9</v>
      </c>
      <c r="E18" s="9"/>
      <c r="F18" s="11" t="s">
        <v>46</v>
      </c>
    </row>
    <row r="19">
      <c r="A19" s="6" t="s">
        <v>47</v>
      </c>
      <c r="B19" s="7" t="s">
        <v>48</v>
      </c>
      <c r="C19" s="8" t="s">
        <v>12</v>
      </c>
      <c r="D19" s="8" t="s">
        <v>9</v>
      </c>
      <c r="E19" s="9"/>
      <c r="F19" s="10"/>
    </row>
    <row r="20">
      <c r="A20" s="6" t="s">
        <v>49</v>
      </c>
      <c r="B20" s="7" t="s">
        <v>50</v>
      </c>
      <c r="C20" s="8" t="s">
        <v>12</v>
      </c>
      <c r="D20" s="8" t="s">
        <v>9</v>
      </c>
      <c r="E20" s="9"/>
      <c r="F20" s="10"/>
    </row>
    <row r="21">
      <c r="A21" s="6" t="s">
        <v>51</v>
      </c>
      <c r="B21" s="7" t="s">
        <v>52</v>
      </c>
      <c r="C21" s="8" t="s">
        <v>12</v>
      </c>
      <c r="D21" s="8" t="s">
        <v>9</v>
      </c>
      <c r="E21" s="9"/>
      <c r="F21" s="10"/>
    </row>
    <row r="22">
      <c r="A22" s="6" t="s">
        <v>53</v>
      </c>
      <c r="B22" s="7" t="s">
        <v>54</v>
      </c>
      <c r="C22" s="8" t="s">
        <v>12</v>
      </c>
      <c r="D22" s="8" t="s">
        <v>9</v>
      </c>
      <c r="E22" s="9"/>
      <c r="F22" s="10"/>
    </row>
    <row r="23">
      <c r="A23" s="6" t="s">
        <v>55</v>
      </c>
      <c r="B23" s="7" t="s">
        <v>56</v>
      </c>
      <c r="C23" s="8" t="s">
        <v>12</v>
      </c>
      <c r="D23" s="8" t="s">
        <v>9</v>
      </c>
      <c r="E23" s="9"/>
      <c r="F23" s="10"/>
    </row>
    <row r="24">
      <c r="A24" s="6" t="s">
        <v>57</v>
      </c>
      <c r="B24" s="12" t="s">
        <v>58</v>
      </c>
      <c r="C24" s="8" t="s">
        <v>8</v>
      </c>
      <c r="D24" s="8" t="s">
        <v>9</v>
      </c>
      <c r="E24" s="9"/>
      <c r="F24" s="10"/>
    </row>
    <row r="25">
      <c r="A25" s="6" t="s">
        <v>59</v>
      </c>
      <c r="B25" s="13" t="s">
        <v>60</v>
      </c>
      <c r="C25" s="8" t="s">
        <v>8</v>
      </c>
      <c r="D25" s="8" t="s">
        <v>9</v>
      </c>
      <c r="E25" s="9"/>
      <c r="F25" s="10"/>
    </row>
    <row r="26">
      <c r="A26" s="6" t="s">
        <v>61</v>
      </c>
      <c r="B26" s="7" t="s">
        <v>62</v>
      </c>
      <c r="C26" s="8" t="s">
        <v>12</v>
      </c>
      <c r="D26" s="8" t="s">
        <v>9</v>
      </c>
      <c r="E26" s="9"/>
      <c r="F26" s="10"/>
    </row>
    <row r="27">
      <c r="A27" s="6" t="s">
        <v>63</v>
      </c>
      <c r="B27" s="7" t="s">
        <v>64</v>
      </c>
      <c r="C27" s="8" t="s">
        <v>12</v>
      </c>
      <c r="D27" s="8" t="s">
        <v>9</v>
      </c>
      <c r="E27" s="9"/>
      <c r="F27" s="10"/>
    </row>
    <row r="28">
      <c r="A28" s="6" t="s">
        <v>65</v>
      </c>
      <c r="B28" s="7" t="s">
        <v>66</v>
      </c>
      <c r="C28" s="8" t="s">
        <v>8</v>
      </c>
      <c r="D28" s="8" t="s">
        <v>9</v>
      </c>
      <c r="E28" s="9"/>
      <c r="F28" s="10"/>
    </row>
    <row r="29">
      <c r="A29" s="6" t="s">
        <v>67</v>
      </c>
      <c r="B29" s="7" t="s">
        <v>68</v>
      </c>
      <c r="C29" s="8" t="s">
        <v>8</v>
      </c>
      <c r="D29" s="8" t="s">
        <v>9</v>
      </c>
      <c r="E29" s="9"/>
      <c r="F29" s="10"/>
    </row>
    <row r="30">
      <c r="A30" s="6" t="s">
        <v>69</v>
      </c>
      <c r="B30" s="7" t="s">
        <v>70</v>
      </c>
      <c r="C30" s="8" t="s">
        <v>12</v>
      </c>
      <c r="D30" s="8" t="s">
        <v>9</v>
      </c>
      <c r="E30" s="9"/>
      <c r="F30" s="10"/>
    </row>
    <row r="31">
      <c r="A31" s="6" t="s">
        <v>71</v>
      </c>
      <c r="B31" s="7" t="s">
        <v>72</v>
      </c>
      <c r="C31" s="8" t="s">
        <v>35</v>
      </c>
      <c r="D31" s="8" t="s">
        <v>9</v>
      </c>
      <c r="E31" s="9"/>
      <c r="F31" s="10"/>
    </row>
    <row r="32">
      <c r="A32" s="6" t="s">
        <v>73</v>
      </c>
      <c r="B32" s="7" t="s">
        <v>74</v>
      </c>
      <c r="C32" s="8" t="s">
        <v>12</v>
      </c>
      <c r="D32" s="8" t="s">
        <v>9</v>
      </c>
      <c r="E32" s="9"/>
      <c r="F32" s="10"/>
    </row>
    <row r="33">
      <c r="A33" s="6" t="s">
        <v>75</v>
      </c>
      <c r="B33" s="7" t="s">
        <v>76</v>
      </c>
      <c r="C33" s="8" t="s">
        <v>12</v>
      </c>
      <c r="D33" s="8" t="s">
        <v>9</v>
      </c>
      <c r="E33" s="9"/>
      <c r="F33" s="10"/>
    </row>
    <row r="34">
      <c r="A34" s="6" t="s">
        <v>77</v>
      </c>
      <c r="B34" s="7" t="s">
        <v>78</v>
      </c>
      <c r="C34" s="8" t="s">
        <v>8</v>
      </c>
      <c r="D34" s="8" t="s">
        <v>9</v>
      </c>
      <c r="E34" s="9"/>
      <c r="F34" s="10"/>
    </row>
    <row r="35">
      <c r="A35" s="6" t="s">
        <v>79</v>
      </c>
      <c r="B35" s="7" t="s">
        <v>80</v>
      </c>
      <c r="C35" s="8" t="s">
        <v>12</v>
      </c>
      <c r="D35" s="8" t="s">
        <v>9</v>
      </c>
      <c r="E35" s="9"/>
      <c r="F35" s="10"/>
    </row>
    <row r="36">
      <c r="A36" s="6" t="s">
        <v>81</v>
      </c>
      <c r="B36" s="7" t="s">
        <v>82</v>
      </c>
      <c r="C36" s="8" t="s">
        <v>12</v>
      </c>
      <c r="D36" s="8" t="s">
        <v>9</v>
      </c>
      <c r="E36" s="9"/>
      <c r="F36" s="10"/>
    </row>
    <row r="37">
      <c r="A37" s="6" t="s">
        <v>83</v>
      </c>
      <c r="B37" s="7" t="s">
        <v>84</v>
      </c>
      <c r="C37" s="8" t="s">
        <v>35</v>
      </c>
      <c r="D37" s="8" t="s">
        <v>9</v>
      </c>
      <c r="E37" s="9"/>
      <c r="F37" s="10"/>
    </row>
    <row r="38">
      <c r="A38" s="6" t="s">
        <v>85</v>
      </c>
      <c r="B38" s="7" t="s">
        <v>86</v>
      </c>
      <c r="C38" s="8" t="s">
        <v>12</v>
      </c>
      <c r="D38" s="8" t="s">
        <v>9</v>
      </c>
      <c r="E38" s="9"/>
      <c r="F38" s="10"/>
    </row>
    <row r="39">
      <c r="A39" s="6" t="s">
        <v>87</v>
      </c>
      <c r="B39" s="7" t="s">
        <v>88</v>
      </c>
      <c r="C39" s="8" t="s">
        <v>12</v>
      </c>
      <c r="D39" s="8" t="s">
        <v>9</v>
      </c>
      <c r="E39" s="9"/>
      <c r="F39" s="10"/>
    </row>
    <row r="40">
      <c r="A40" s="6" t="s">
        <v>89</v>
      </c>
      <c r="B40" s="7" t="s">
        <v>90</v>
      </c>
      <c r="C40" s="8" t="s">
        <v>12</v>
      </c>
      <c r="D40" s="8" t="s">
        <v>9</v>
      </c>
      <c r="E40" s="9"/>
      <c r="F40" s="10"/>
    </row>
    <row r="41">
      <c r="A41" s="6" t="s">
        <v>91</v>
      </c>
      <c r="B41" s="7" t="s">
        <v>92</v>
      </c>
      <c r="C41" s="8" t="s">
        <v>12</v>
      </c>
      <c r="D41" s="8" t="s">
        <v>9</v>
      </c>
      <c r="E41" s="9"/>
      <c r="F41" s="10"/>
    </row>
    <row r="42">
      <c r="A42" s="6" t="s">
        <v>93</v>
      </c>
      <c r="B42" s="7" t="s">
        <v>94</v>
      </c>
      <c r="C42" s="8" t="s">
        <v>12</v>
      </c>
      <c r="D42" s="8" t="s">
        <v>9</v>
      </c>
      <c r="E42" s="9"/>
      <c r="F42" s="10"/>
    </row>
    <row r="43">
      <c r="A43" s="6" t="s">
        <v>95</v>
      </c>
      <c r="B43" s="7" t="s">
        <v>96</v>
      </c>
      <c r="C43" s="8" t="s">
        <v>8</v>
      </c>
      <c r="D43" s="8" t="s">
        <v>9</v>
      </c>
      <c r="E43" s="9"/>
      <c r="F43" s="10"/>
    </row>
    <row r="44">
      <c r="A44" s="6" t="s">
        <v>97</v>
      </c>
      <c r="B44" s="7" t="s">
        <v>98</v>
      </c>
      <c r="C44" s="14" t="s">
        <v>12</v>
      </c>
      <c r="D44" s="14" t="s">
        <v>9</v>
      </c>
      <c r="E44" s="15"/>
      <c r="F44" s="10"/>
    </row>
    <row r="45">
      <c r="A45" s="6" t="s">
        <v>99</v>
      </c>
      <c r="B45" s="7" t="s">
        <v>100</v>
      </c>
      <c r="C45" s="8" t="s">
        <v>8</v>
      </c>
      <c r="D45" s="8" t="s">
        <v>9</v>
      </c>
      <c r="E45" s="9"/>
      <c r="F45" s="10"/>
    </row>
    <row r="46">
      <c r="A46" s="6" t="s">
        <v>101</v>
      </c>
      <c r="B46" s="7" t="s">
        <v>102</v>
      </c>
      <c r="C46" s="8" t="s">
        <v>35</v>
      </c>
      <c r="D46" s="8" t="s">
        <v>9</v>
      </c>
      <c r="E46" s="9"/>
      <c r="F46" s="10"/>
    </row>
    <row r="47">
      <c r="A47" s="6" t="s">
        <v>103</v>
      </c>
      <c r="B47" s="7" t="s">
        <v>104</v>
      </c>
      <c r="C47" s="8" t="s">
        <v>8</v>
      </c>
      <c r="D47" s="8" t="s">
        <v>9</v>
      </c>
      <c r="E47" s="9"/>
      <c r="F47" s="10"/>
    </row>
    <row r="48">
      <c r="A48" s="6" t="s">
        <v>105</v>
      </c>
      <c r="B48" s="7" t="s">
        <v>106</v>
      </c>
      <c r="C48" s="8" t="s">
        <v>12</v>
      </c>
      <c r="D48" s="8" t="s">
        <v>9</v>
      </c>
      <c r="E48" s="9"/>
      <c r="F48" s="10"/>
    </row>
    <row r="49">
      <c r="A49" s="6" t="s">
        <v>107</v>
      </c>
      <c r="B49" s="7" t="s">
        <v>108</v>
      </c>
      <c r="C49" s="8" t="s">
        <v>8</v>
      </c>
      <c r="D49" s="8" t="s">
        <v>9</v>
      </c>
      <c r="E49" s="9"/>
      <c r="F49" s="10"/>
    </row>
    <row r="50">
      <c r="A50" s="6" t="s">
        <v>109</v>
      </c>
      <c r="B50" s="7" t="s">
        <v>110</v>
      </c>
      <c r="C50" s="8" t="s">
        <v>12</v>
      </c>
      <c r="D50" s="8" t="s">
        <v>9</v>
      </c>
      <c r="E50" s="9"/>
      <c r="F50" s="10"/>
    </row>
    <row r="51">
      <c r="A51" s="6" t="s">
        <v>111</v>
      </c>
      <c r="B51" s="7" t="s">
        <v>112</v>
      </c>
      <c r="C51" s="8" t="s">
        <v>12</v>
      </c>
      <c r="D51" s="8" t="s">
        <v>9</v>
      </c>
      <c r="E51" s="9"/>
      <c r="F51" s="10"/>
    </row>
    <row r="52">
      <c r="A52" s="6" t="s">
        <v>113</v>
      </c>
      <c r="B52" s="7" t="s">
        <v>114</v>
      </c>
      <c r="C52" s="8" t="s">
        <v>12</v>
      </c>
      <c r="D52" s="8" t="s">
        <v>9</v>
      </c>
      <c r="E52" s="9"/>
      <c r="F52" s="10"/>
    </row>
    <row r="53">
      <c r="A53" s="6" t="s">
        <v>115</v>
      </c>
      <c r="B53" s="7" t="s">
        <v>116</v>
      </c>
      <c r="C53" s="8" t="s">
        <v>12</v>
      </c>
      <c r="D53" s="8" t="s">
        <v>9</v>
      </c>
      <c r="E53" s="9"/>
      <c r="F53" s="10"/>
    </row>
    <row r="54">
      <c r="A54" s="6" t="s">
        <v>117</v>
      </c>
      <c r="B54" s="7" t="s">
        <v>118</v>
      </c>
      <c r="C54" s="8" t="s">
        <v>12</v>
      </c>
      <c r="D54" s="8" t="s">
        <v>9</v>
      </c>
      <c r="E54" s="9"/>
      <c r="F54" s="10"/>
    </row>
    <row r="55">
      <c r="A55" s="6" t="s">
        <v>119</v>
      </c>
      <c r="B55" s="7" t="s">
        <v>120</v>
      </c>
      <c r="C55" s="8" t="s">
        <v>12</v>
      </c>
      <c r="D55" s="8" t="s">
        <v>9</v>
      </c>
      <c r="E55" s="9"/>
      <c r="F55" s="10"/>
    </row>
    <row r="56">
      <c r="A56" s="6" t="s">
        <v>121</v>
      </c>
      <c r="B56" s="7" t="s">
        <v>122</v>
      </c>
      <c r="C56" s="8" t="s">
        <v>8</v>
      </c>
      <c r="D56" s="8" t="s">
        <v>9</v>
      </c>
      <c r="E56" s="9"/>
      <c r="F56" s="11" t="s">
        <v>46</v>
      </c>
    </row>
    <row r="57">
      <c r="A57" s="6" t="s">
        <v>123</v>
      </c>
      <c r="B57" s="7" t="s">
        <v>124</v>
      </c>
      <c r="C57" s="8" t="s">
        <v>12</v>
      </c>
      <c r="D57" s="8" t="s">
        <v>9</v>
      </c>
      <c r="E57" s="9"/>
      <c r="F57" s="10"/>
    </row>
    <row r="58">
      <c r="A58" s="6" t="s">
        <v>125</v>
      </c>
      <c r="B58" s="7" t="s">
        <v>126</v>
      </c>
      <c r="C58" s="8" t="s">
        <v>8</v>
      </c>
      <c r="D58" s="8" t="s">
        <v>9</v>
      </c>
      <c r="E58" s="9"/>
      <c r="F58" s="10"/>
    </row>
    <row r="59">
      <c r="A59" s="6" t="s">
        <v>127</v>
      </c>
      <c r="B59" s="7" t="s">
        <v>128</v>
      </c>
      <c r="C59" s="8" t="s">
        <v>129</v>
      </c>
      <c r="D59" s="8" t="s">
        <v>9</v>
      </c>
      <c r="E59" s="9"/>
      <c r="F59" s="10"/>
    </row>
    <row r="60">
      <c r="A60" s="6" t="s">
        <v>130</v>
      </c>
      <c r="B60" s="7" t="s">
        <v>131</v>
      </c>
      <c r="C60" s="8" t="s">
        <v>12</v>
      </c>
      <c r="D60" s="8" t="s">
        <v>9</v>
      </c>
      <c r="E60" s="9"/>
      <c r="F60" s="10"/>
    </row>
    <row r="61">
      <c r="A61" s="6" t="s">
        <v>132</v>
      </c>
      <c r="B61" s="7" t="s">
        <v>133</v>
      </c>
      <c r="C61" s="8" t="s">
        <v>12</v>
      </c>
      <c r="D61" s="8" t="s">
        <v>9</v>
      </c>
      <c r="E61" s="9"/>
      <c r="F61" s="10"/>
    </row>
    <row r="62">
      <c r="A62" s="6" t="s">
        <v>134</v>
      </c>
      <c r="B62" s="7" t="s">
        <v>135</v>
      </c>
      <c r="C62" s="8" t="s">
        <v>8</v>
      </c>
      <c r="D62" s="8" t="s">
        <v>9</v>
      </c>
      <c r="E62" s="9"/>
      <c r="F62" s="10"/>
    </row>
    <row r="63">
      <c r="A63" s="6" t="s">
        <v>136</v>
      </c>
      <c r="B63" s="7" t="s">
        <v>137</v>
      </c>
      <c r="C63" s="8" t="s">
        <v>12</v>
      </c>
      <c r="D63" s="8" t="s">
        <v>9</v>
      </c>
      <c r="E63" s="9"/>
      <c r="F63" s="10"/>
    </row>
    <row r="64">
      <c r="A64" s="6" t="s">
        <v>138</v>
      </c>
      <c r="B64" s="7" t="s">
        <v>139</v>
      </c>
      <c r="C64" s="8" t="s">
        <v>12</v>
      </c>
      <c r="D64" s="8" t="s">
        <v>9</v>
      </c>
      <c r="E64" s="9"/>
      <c r="F64" s="10"/>
    </row>
    <row r="65">
      <c r="A65" s="6" t="s">
        <v>140</v>
      </c>
      <c r="B65" s="7" t="s">
        <v>141</v>
      </c>
      <c r="C65" s="8" t="s">
        <v>12</v>
      </c>
      <c r="D65" s="8" t="s">
        <v>9</v>
      </c>
      <c r="E65" s="9"/>
      <c r="F65" s="10"/>
    </row>
    <row r="66">
      <c r="A66" s="6" t="s">
        <v>142</v>
      </c>
      <c r="B66" s="7" t="s">
        <v>143</v>
      </c>
      <c r="C66" s="8" t="s">
        <v>12</v>
      </c>
      <c r="D66" s="8" t="s">
        <v>9</v>
      </c>
      <c r="E66" s="9"/>
      <c r="F66" s="10"/>
    </row>
    <row r="67">
      <c r="A67" s="6" t="s">
        <v>144</v>
      </c>
      <c r="B67" s="7" t="s">
        <v>145</v>
      </c>
      <c r="C67" s="8" t="s">
        <v>12</v>
      </c>
      <c r="D67" s="8" t="s">
        <v>9</v>
      </c>
      <c r="E67" s="9"/>
      <c r="F67" s="10"/>
    </row>
    <row r="68">
      <c r="A68" s="6" t="s">
        <v>146</v>
      </c>
      <c r="B68" s="7" t="s">
        <v>147</v>
      </c>
      <c r="C68" s="8" t="s">
        <v>12</v>
      </c>
      <c r="D68" s="8" t="s">
        <v>9</v>
      </c>
      <c r="E68" s="9"/>
      <c r="F68" s="10"/>
    </row>
    <row r="69">
      <c r="A69" s="6" t="s">
        <v>148</v>
      </c>
      <c r="B69" s="7" t="s">
        <v>149</v>
      </c>
      <c r="C69" s="8" t="s">
        <v>12</v>
      </c>
      <c r="D69" s="8" t="s">
        <v>9</v>
      </c>
      <c r="E69" s="9"/>
      <c r="F69" s="10"/>
    </row>
    <row r="70">
      <c r="A70" s="6" t="s">
        <v>150</v>
      </c>
      <c r="B70" s="7" t="s">
        <v>151</v>
      </c>
      <c r="C70" s="8" t="s">
        <v>12</v>
      </c>
      <c r="D70" s="8" t="s">
        <v>9</v>
      </c>
      <c r="E70" s="9"/>
      <c r="F70" s="10"/>
    </row>
    <row r="71">
      <c r="A71" s="6" t="s">
        <v>152</v>
      </c>
      <c r="B71" s="7" t="s">
        <v>153</v>
      </c>
      <c r="C71" s="8" t="s">
        <v>12</v>
      </c>
      <c r="D71" s="8" t="s">
        <v>9</v>
      </c>
      <c r="E71" s="9"/>
      <c r="F71" s="10"/>
    </row>
    <row r="72">
      <c r="A72" s="6" t="s">
        <v>154</v>
      </c>
      <c r="B72" s="7" t="s">
        <v>155</v>
      </c>
      <c r="C72" s="8" t="s">
        <v>27</v>
      </c>
      <c r="D72" s="8" t="s">
        <v>156</v>
      </c>
      <c r="E72" s="9"/>
      <c r="F72" s="10"/>
    </row>
    <row r="73">
      <c r="A73" s="6" t="s">
        <v>157</v>
      </c>
      <c r="B73" s="13" t="s">
        <v>158</v>
      </c>
      <c r="C73" s="8" t="s">
        <v>12</v>
      </c>
      <c r="D73" s="8" t="s">
        <v>9</v>
      </c>
      <c r="E73" s="9"/>
      <c r="F73" s="10"/>
    </row>
    <row r="74">
      <c r="A74" s="6" t="s">
        <v>159</v>
      </c>
      <c r="B74" s="7" t="s">
        <v>160</v>
      </c>
      <c r="C74" s="8" t="s">
        <v>12</v>
      </c>
      <c r="D74" s="8" t="s">
        <v>9</v>
      </c>
      <c r="E74" s="9"/>
      <c r="F74" s="10"/>
    </row>
    <row r="75">
      <c r="A75" s="6" t="s">
        <v>161</v>
      </c>
      <c r="B75" s="7" t="s">
        <v>162</v>
      </c>
      <c r="C75" s="8" t="s">
        <v>8</v>
      </c>
      <c r="D75" s="8" t="s">
        <v>9</v>
      </c>
      <c r="E75" s="9"/>
      <c r="F75" s="10"/>
    </row>
    <row r="76">
      <c r="A76" s="6" t="s">
        <v>163</v>
      </c>
      <c r="B76" s="7" t="s">
        <v>164</v>
      </c>
      <c r="C76" s="8" t="s">
        <v>12</v>
      </c>
      <c r="D76" s="8" t="s">
        <v>9</v>
      </c>
      <c r="E76" s="9"/>
      <c r="F76" s="10"/>
    </row>
    <row r="77">
      <c r="A77" s="6" t="s">
        <v>165</v>
      </c>
      <c r="B77" s="7" t="s">
        <v>166</v>
      </c>
      <c r="C77" s="8" t="s">
        <v>12</v>
      </c>
      <c r="D77" s="8" t="s">
        <v>9</v>
      </c>
      <c r="E77" s="9"/>
      <c r="F77" s="10"/>
    </row>
    <row r="78">
      <c r="A78" s="6" t="s">
        <v>167</v>
      </c>
      <c r="B78" s="7" t="s">
        <v>168</v>
      </c>
      <c r="C78" s="8" t="s">
        <v>8</v>
      </c>
      <c r="D78" s="8" t="s">
        <v>9</v>
      </c>
      <c r="E78" s="9"/>
      <c r="F78" s="10"/>
    </row>
    <row r="79">
      <c r="A79" s="6" t="s">
        <v>169</v>
      </c>
      <c r="B79" s="7" t="s">
        <v>170</v>
      </c>
      <c r="C79" s="8" t="s">
        <v>12</v>
      </c>
      <c r="D79" s="8" t="s">
        <v>9</v>
      </c>
      <c r="E79" s="9"/>
      <c r="F79" s="10"/>
    </row>
    <row r="80">
      <c r="A80" s="6" t="s">
        <v>171</v>
      </c>
      <c r="B80" s="7" t="s">
        <v>172</v>
      </c>
      <c r="C80" s="8" t="s">
        <v>8</v>
      </c>
      <c r="D80" s="8" t="s">
        <v>9</v>
      </c>
      <c r="E80" s="9"/>
      <c r="F80" s="10"/>
    </row>
    <row r="81">
      <c r="A81" s="6" t="s">
        <v>173</v>
      </c>
      <c r="B81" s="7" t="s">
        <v>174</v>
      </c>
      <c r="C81" s="8" t="s">
        <v>12</v>
      </c>
      <c r="D81" s="8" t="s">
        <v>9</v>
      </c>
      <c r="E81" s="9"/>
      <c r="F81" s="10"/>
    </row>
    <row r="82">
      <c r="A82" s="6" t="s">
        <v>175</v>
      </c>
      <c r="B82" s="7" t="s">
        <v>176</v>
      </c>
      <c r="C82" s="8" t="s">
        <v>12</v>
      </c>
      <c r="D82" s="8" t="s">
        <v>9</v>
      </c>
      <c r="E82" s="9"/>
      <c r="F82" s="10"/>
    </row>
    <row r="83">
      <c r="A83" s="6" t="s">
        <v>177</v>
      </c>
      <c r="B83" s="7" t="s">
        <v>178</v>
      </c>
      <c r="C83" s="8" t="s">
        <v>12</v>
      </c>
      <c r="D83" s="8" t="s">
        <v>9</v>
      </c>
      <c r="E83" s="9"/>
      <c r="F83" s="10"/>
    </row>
    <row r="84">
      <c r="A84" s="6" t="s">
        <v>179</v>
      </c>
      <c r="B84" s="7" t="s">
        <v>180</v>
      </c>
      <c r="C84" s="8" t="s">
        <v>12</v>
      </c>
      <c r="D84" s="8" t="s">
        <v>9</v>
      </c>
      <c r="E84" s="9"/>
      <c r="F84" s="10"/>
    </row>
    <row r="85">
      <c r="A85" s="6" t="s">
        <v>181</v>
      </c>
      <c r="B85" s="7" t="s">
        <v>182</v>
      </c>
      <c r="C85" s="8" t="s">
        <v>12</v>
      </c>
      <c r="D85" s="8" t="s">
        <v>9</v>
      </c>
      <c r="E85" s="9"/>
      <c r="F85" s="10"/>
    </row>
    <row r="86">
      <c r="A86" s="6" t="s">
        <v>183</v>
      </c>
      <c r="B86" s="7" t="s">
        <v>184</v>
      </c>
      <c r="C86" s="8" t="s">
        <v>12</v>
      </c>
      <c r="D86" s="8" t="s">
        <v>9</v>
      </c>
      <c r="E86" s="9"/>
      <c r="F86" s="10"/>
    </row>
    <row r="87">
      <c r="A87" s="6" t="s">
        <v>185</v>
      </c>
      <c r="B87" s="7" t="s">
        <v>186</v>
      </c>
      <c r="C87" s="8" t="s">
        <v>12</v>
      </c>
      <c r="D87" s="8" t="s">
        <v>9</v>
      </c>
      <c r="E87" s="9"/>
      <c r="F87" s="10"/>
    </row>
    <row r="88">
      <c r="A88" s="6" t="s">
        <v>187</v>
      </c>
      <c r="B88" s="7" t="s">
        <v>188</v>
      </c>
      <c r="C88" s="8" t="s">
        <v>12</v>
      </c>
      <c r="D88" s="8" t="s">
        <v>9</v>
      </c>
      <c r="E88" s="9"/>
      <c r="F88" s="10"/>
    </row>
    <row r="89">
      <c r="A89" s="6" t="s">
        <v>189</v>
      </c>
      <c r="B89" s="7" t="s">
        <v>190</v>
      </c>
      <c r="C89" s="8" t="s">
        <v>12</v>
      </c>
      <c r="D89" s="8" t="s">
        <v>9</v>
      </c>
      <c r="E89" s="9"/>
      <c r="F89" s="10"/>
    </row>
    <row r="90">
      <c r="A90" s="6" t="s">
        <v>191</v>
      </c>
      <c r="B90" s="7" t="s">
        <v>192</v>
      </c>
      <c r="C90" s="8" t="s">
        <v>12</v>
      </c>
      <c r="D90" s="8" t="s">
        <v>9</v>
      </c>
      <c r="E90" s="9"/>
      <c r="F90" s="10"/>
    </row>
    <row r="91">
      <c r="A91" s="6" t="s">
        <v>193</v>
      </c>
      <c r="B91" s="7" t="s">
        <v>194</v>
      </c>
      <c r="C91" s="8" t="s">
        <v>12</v>
      </c>
      <c r="D91" s="8" t="s">
        <v>9</v>
      </c>
      <c r="E91" s="9"/>
      <c r="F91" s="10"/>
    </row>
    <row r="92">
      <c r="A92" s="6" t="s">
        <v>195</v>
      </c>
      <c r="B92" s="7" t="s">
        <v>196</v>
      </c>
      <c r="C92" s="8" t="s">
        <v>8</v>
      </c>
      <c r="D92" s="8" t="s">
        <v>9</v>
      </c>
      <c r="E92" s="9"/>
      <c r="F92" s="10"/>
    </row>
    <row r="93">
      <c r="A93" s="6" t="s">
        <v>197</v>
      </c>
      <c r="B93" s="7" t="s">
        <v>198</v>
      </c>
      <c r="C93" s="8" t="s">
        <v>8</v>
      </c>
      <c r="D93" s="8" t="s">
        <v>9</v>
      </c>
      <c r="E93" s="9"/>
      <c r="F93" s="10"/>
    </row>
    <row r="94">
      <c r="A94" s="6" t="s">
        <v>199</v>
      </c>
      <c r="B94" s="7" t="s">
        <v>200</v>
      </c>
      <c r="C94" s="8" t="s">
        <v>12</v>
      </c>
      <c r="D94" s="8" t="s">
        <v>9</v>
      </c>
      <c r="E94" s="9"/>
      <c r="F94" s="10"/>
    </row>
    <row r="95">
      <c r="A95" s="6" t="s">
        <v>201</v>
      </c>
      <c r="B95" s="7" t="s">
        <v>202</v>
      </c>
      <c r="C95" s="8" t="s">
        <v>27</v>
      </c>
      <c r="D95" s="8" t="s">
        <v>28</v>
      </c>
      <c r="E95" s="9"/>
      <c r="F95" s="10"/>
    </row>
    <row r="96">
      <c r="A96" s="6" t="s">
        <v>203</v>
      </c>
      <c r="B96" s="7" t="s">
        <v>204</v>
      </c>
      <c r="C96" s="8" t="s">
        <v>12</v>
      </c>
      <c r="D96" s="8" t="s">
        <v>9</v>
      </c>
      <c r="E96" s="9"/>
      <c r="F96" s="10"/>
    </row>
    <row r="97">
      <c r="A97" s="6" t="s">
        <v>205</v>
      </c>
      <c r="B97" s="7" t="s">
        <v>206</v>
      </c>
      <c r="C97" s="8" t="s">
        <v>8</v>
      </c>
      <c r="D97" s="8" t="s">
        <v>9</v>
      </c>
      <c r="E97" s="9"/>
      <c r="F97" s="10"/>
    </row>
    <row r="98">
      <c r="A98" s="6" t="s">
        <v>207</v>
      </c>
      <c r="B98" s="7" t="s">
        <v>208</v>
      </c>
      <c r="C98" s="8" t="s">
        <v>8</v>
      </c>
      <c r="D98" s="8" t="s">
        <v>9</v>
      </c>
      <c r="E98" s="9"/>
      <c r="F98" s="10"/>
    </row>
    <row r="99">
      <c r="A99" s="6" t="s">
        <v>209</v>
      </c>
      <c r="B99" s="7" t="s">
        <v>210</v>
      </c>
      <c r="C99" s="8" t="s">
        <v>12</v>
      </c>
      <c r="D99" s="8" t="s">
        <v>9</v>
      </c>
      <c r="E99" s="9"/>
      <c r="F99" s="10"/>
    </row>
    <row r="100">
      <c r="A100" s="6" t="s">
        <v>211</v>
      </c>
      <c r="B100" s="7" t="s">
        <v>212</v>
      </c>
      <c r="C100" s="8" t="s">
        <v>12</v>
      </c>
      <c r="D100" s="8" t="s">
        <v>9</v>
      </c>
      <c r="E100" s="9"/>
      <c r="F100" s="10"/>
    </row>
    <row r="101">
      <c r="A101" s="6" t="s">
        <v>213</v>
      </c>
      <c r="B101" s="7" t="s">
        <v>214</v>
      </c>
      <c r="C101" s="8" t="s">
        <v>12</v>
      </c>
      <c r="D101" s="8" t="s">
        <v>9</v>
      </c>
      <c r="E101" s="9"/>
      <c r="F101" s="10"/>
    </row>
    <row r="102">
      <c r="A102" s="6" t="s">
        <v>215</v>
      </c>
      <c r="B102" s="7" t="s">
        <v>216</v>
      </c>
      <c r="C102" s="14" t="s">
        <v>12</v>
      </c>
      <c r="D102" s="14" t="s">
        <v>9</v>
      </c>
      <c r="E102" s="15"/>
      <c r="F102" s="10"/>
    </row>
    <row r="103">
      <c r="A103" s="6" t="s">
        <v>217</v>
      </c>
      <c r="B103" s="7" t="s">
        <v>218</v>
      </c>
      <c r="C103" s="14" t="s">
        <v>12</v>
      </c>
      <c r="D103" s="14" t="s">
        <v>9</v>
      </c>
      <c r="E103" s="15"/>
      <c r="F103" s="10"/>
    </row>
    <row r="104">
      <c r="A104" s="6" t="s">
        <v>219</v>
      </c>
      <c r="B104" s="7" t="s">
        <v>220</v>
      </c>
      <c r="C104" s="14" t="s">
        <v>35</v>
      </c>
      <c r="D104" s="14" t="s">
        <v>9</v>
      </c>
      <c r="E104" s="15"/>
      <c r="F104" s="10"/>
    </row>
    <row r="105">
      <c r="A105" s="6" t="s">
        <v>221</v>
      </c>
      <c r="B105" s="7" t="s">
        <v>222</v>
      </c>
      <c r="C105" s="14" t="s">
        <v>12</v>
      </c>
      <c r="D105" s="14" t="s">
        <v>9</v>
      </c>
      <c r="E105" s="15"/>
      <c r="F105" s="10"/>
    </row>
    <row r="106">
      <c r="A106" s="6" t="s">
        <v>223</v>
      </c>
      <c r="B106" s="7" t="s">
        <v>224</v>
      </c>
      <c r="C106" s="14" t="s">
        <v>12</v>
      </c>
      <c r="D106" s="14" t="s">
        <v>9</v>
      </c>
      <c r="E106" s="15"/>
      <c r="F106" s="10"/>
    </row>
    <row r="107">
      <c r="A107" s="6" t="s">
        <v>225</v>
      </c>
      <c r="B107" s="7" t="s">
        <v>226</v>
      </c>
      <c r="C107" s="14" t="s">
        <v>12</v>
      </c>
      <c r="D107" s="14" t="s">
        <v>9</v>
      </c>
      <c r="E107" s="15"/>
      <c r="F107" s="10"/>
    </row>
    <row r="108">
      <c r="A108" s="6" t="s">
        <v>227</v>
      </c>
      <c r="B108" s="7" t="s">
        <v>228</v>
      </c>
      <c r="C108" s="14" t="s">
        <v>12</v>
      </c>
      <c r="D108" s="14" t="s">
        <v>9</v>
      </c>
      <c r="E108" s="15"/>
      <c r="F108" s="10"/>
    </row>
    <row r="109">
      <c r="A109" s="6" t="s">
        <v>229</v>
      </c>
      <c r="B109" s="12" t="s">
        <v>230</v>
      </c>
      <c r="C109" s="14" t="s">
        <v>8</v>
      </c>
      <c r="D109" s="14" t="s">
        <v>9</v>
      </c>
      <c r="E109" s="15"/>
      <c r="F109" s="10"/>
    </row>
    <row r="110">
      <c r="A110" s="6" t="s">
        <v>231</v>
      </c>
      <c r="B110" s="7" t="s">
        <v>232</v>
      </c>
      <c r="C110" s="14" t="s">
        <v>8</v>
      </c>
      <c r="D110" s="14" t="s">
        <v>9</v>
      </c>
      <c r="E110" s="15"/>
      <c r="F110" s="10"/>
    </row>
    <row r="111">
      <c r="A111" s="6" t="s">
        <v>233</v>
      </c>
      <c r="B111" s="7" t="s">
        <v>234</v>
      </c>
      <c r="C111" s="14" t="s">
        <v>12</v>
      </c>
      <c r="D111" s="14" t="s">
        <v>9</v>
      </c>
      <c r="E111" s="15"/>
      <c r="F111" s="10"/>
    </row>
    <row r="112">
      <c r="A112" s="6" t="s">
        <v>235</v>
      </c>
      <c r="B112" s="7" t="s">
        <v>236</v>
      </c>
      <c r="C112" s="14" t="s">
        <v>129</v>
      </c>
      <c r="D112" s="14" t="s">
        <v>9</v>
      </c>
      <c r="E112" s="15"/>
      <c r="F112" s="10"/>
    </row>
    <row r="113">
      <c r="A113" s="6" t="s">
        <v>237</v>
      </c>
      <c r="B113" s="7" t="s">
        <v>238</v>
      </c>
      <c r="C113" s="14" t="s">
        <v>8</v>
      </c>
      <c r="D113" s="14" t="s">
        <v>9</v>
      </c>
      <c r="E113" s="15"/>
      <c r="F113" s="10"/>
    </row>
    <row r="114">
      <c r="A114" s="6" t="s">
        <v>239</v>
      </c>
      <c r="B114" s="7" t="s">
        <v>240</v>
      </c>
      <c r="C114" s="14" t="s">
        <v>12</v>
      </c>
      <c r="D114" s="14" t="s">
        <v>9</v>
      </c>
      <c r="E114" s="15"/>
      <c r="F114" s="10"/>
    </row>
    <row r="115">
      <c r="A115" s="6" t="s">
        <v>241</v>
      </c>
      <c r="B115" s="7" t="s">
        <v>242</v>
      </c>
      <c r="C115" s="14" t="s">
        <v>12</v>
      </c>
      <c r="D115" s="14" t="s">
        <v>9</v>
      </c>
      <c r="E115" s="15"/>
      <c r="F115" s="10"/>
    </row>
    <row r="116">
      <c r="A116" s="6" t="s">
        <v>243</v>
      </c>
      <c r="B116" s="7" t="s">
        <v>244</v>
      </c>
      <c r="C116" s="14" t="s">
        <v>8</v>
      </c>
      <c r="D116" s="14" t="s">
        <v>9</v>
      </c>
      <c r="E116" s="15"/>
      <c r="F116" s="10"/>
    </row>
    <row r="117">
      <c r="A117" s="6" t="s">
        <v>245</v>
      </c>
      <c r="B117" s="7" t="s">
        <v>246</v>
      </c>
      <c r="C117" s="14" t="s">
        <v>12</v>
      </c>
      <c r="D117" s="14" t="s">
        <v>9</v>
      </c>
      <c r="E117" s="15"/>
      <c r="F117" s="10"/>
    </row>
    <row r="118">
      <c r="A118" s="6" t="s">
        <v>247</v>
      </c>
      <c r="B118" s="7" t="s">
        <v>248</v>
      </c>
      <c r="C118" s="14" t="s">
        <v>12</v>
      </c>
      <c r="D118" s="14" t="s">
        <v>9</v>
      </c>
      <c r="E118" s="15"/>
      <c r="F118" s="10"/>
    </row>
    <row r="119">
      <c r="A119" s="6" t="s">
        <v>249</v>
      </c>
      <c r="B119" s="7" t="s">
        <v>250</v>
      </c>
      <c r="C119" s="14" t="s">
        <v>8</v>
      </c>
      <c r="D119" s="14" t="s">
        <v>9</v>
      </c>
      <c r="E119" s="15"/>
      <c r="F119" s="10"/>
    </row>
    <row r="120">
      <c r="A120" s="6" t="s">
        <v>251</v>
      </c>
      <c r="B120" s="7" t="s">
        <v>252</v>
      </c>
      <c r="C120" s="14" t="s">
        <v>129</v>
      </c>
      <c r="D120" s="14" t="s">
        <v>9</v>
      </c>
      <c r="E120" s="15"/>
      <c r="F120" s="10"/>
    </row>
    <row r="121">
      <c r="A121" s="6" t="s">
        <v>253</v>
      </c>
      <c r="B121" s="7" t="s">
        <v>254</v>
      </c>
      <c r="C121" s="14" t="s">
        <v>12</v>
      </c>
      <c r="D121" s="14" t="s">
        <v>9</v>
      </c>
      <c r="E121" s="15"/>
      <c r="F121" s="11" t="s">
        <v>255</v>
      </c>
    </row>
    <row r="122">
      <c r="A122" s="6" t="s">
        <v>256</v>
      </c>
      <c r="B122" s="7" t="s">
        <v>257</v>
      </c>
      <c r="C122" s="14" t="s">
        <v>35</v>
      </c>
      <c r="D122" s="14" t="s">
        <v>9</v>
      </c>
      <c r="E122" s="15"/>
      <c r="F122" s="10"/>
    </row>
    <row r="123">
      <c r="A123" s="6" t="s">
        <v>258</v>
      </c>
      <c r="B123" s="7" t="s">
        <v>259</v>
      </c>
      <c r="C123" s="14" t="s">
        <v>8</v>
      </c>
      <c r="D123" s="14" t="s">
        <v>9</v>
      </c>
      <c r="E123" s="15"/>
      <c r="F123" s="10"/>
    </row>
    <row r="124">
      <c r="A124" s="6" t="s">
        <v>260</v>
      </c>
      <c r="B124" s="7" t="s">
        <v>261</v>
      </c>
      <c r="C124" s="14" t="s">
        <v>12</v>
      </c>
      <c r="D124" s="14" t="s">
        <v>9</v>
      </c>
      <c r="E124" s="15"/>
      <c r="F124" s="10"/>
    </row>
    <row r="125">
      <c r="A125" s="6" t="s">
        <v>262</v>
      </c>
      <c r="B125" s="7" t="s">
        <v>263</v>
      </c>
      <c r="C125" s="14" t="s">
        <v>35</v>
      </c>
      <c r="D125" s="14" t="s">
        <v>9</v>
      </c>
      <c r="E125" s="15"/>
      <c r="F125" s="10"/>
    </row>
    <row r="126">
      <c r="A126" s="6" t="s">
        <v>264</v>
      </c>
      <c r="B126" s="7" t="s">
        <v>265</v>
      </c>
      <c r="C126" s="14" t="s">
        <v>12</v>
      </c>
      <c r="D126" s="14" t="s">
        <v>9</v>
      </c>
      <c r="E126" s="15"/>
      <c r="F126" s="10"/>
    </row>
    <row r="127">
      <c r="A127" s="6" t="s">
        <v>266</v>
      </c>
      <c r="B127" s="7" t="s">
        <v>267</v>
      </c>
      <c r="C127" s="14" t="s">
        <v>12</v>
      </c>
      <c r="D127" s="14" t="s">
        <v>9</v>
      </c>
      <c r="E127" s="15"/>
      <c r="F127" s="10"/>
    </row>
    <row r="128">
      <c r="A128" s="6" t="s">
        <v>268</v>
      </c>
      <c r="B128" s="7" t="s">
        <v>269</v>
      </c>
      <c r="C128" s="14" t="s">
        <v>12</v>
      </c>
      <c r="D128" s="14" t="s">
        <v>9</v>
      </c>
      <c r="E128" s="15"/>
      <c r="F128" s="10"/>
    </row>
    <row r="129">
      <c r="A129" s="6" t="s">
        <v>270</v>
      </c>
      <c r="B129" s="7" t="s">
        <v>271</v>
      </c>
      <c r="C129" s="14" t="s">
        <v>8</v>
      </c>
      <c r="D129" s="14" t="s">
        <v>9</v>
      </c>
      <c r="E129" s="15"/>
      <c r="F129" s="10"/>
    </row>
    <row r="130">
      <c r="A130" s="6" t="s">
        <v>272</v>
      </c>
      <c r="B130" s="7" t="s">
        <v>273</v>
      </c>
      <c r="C130" s="14" t="s">
        <v>8</v>
      </c>
      <c r="D130" s="14" t="s">
        <v>9</v>
      </c>
      <c r="E130" s="15"/>
      <c r="F130" s="11" t="s">
        <v>274</v>
      </c>
    </row>
    <row r="131">
      <c r="A131" s="6" t="s">
        <v>275</v>
      </c>
      <c r="B131" s="7" t="s">
        <v>276</v>
      </c>
      <c r="C131" s="14" t="s">
        <v>12</v>
      </c>
      <c r="D131" s="14" t="s">
        <v>9</v>
      </c>
      <c r="E131" s="15"/>
      <c r="F131" s="10"/>
    </row>
    <row r="132">
      <c r="A132" s="6" t="s">
        <v>277</v>
      </c>
      <c r="B132" s="7" t="s">
        <v>278</v>
      </c>
      <c r="C132" s="14" t="s">
        <v>12</v>
      </c>
      <c r="D132" s="14" t="s">
        <v>9</v>
      </c>
      <c r="E132" s="15"/>
      <c r="F132" s="10"/>
    </row>
    <row r="133">
      <c r="A133" s="6" t="s">
        <v>279</v>
      </c>
      <c r="B133" s="7" t="s">
        <v>280</v>
      </c>
      <c r="C133" s="14" t="s">
        <v>12</v>
      </c>
      <c r="D133" s="14" t="s">
        <v>9</v>
      </c>
      <c r="E133" s="15"/>
      <c r="F133" s="10"/>
    </row>
    <row r="134">
      <c r="A134" s="6" t="s">
        <v>281</v>
      </c>
      <c r="B134" s="7" t="s">
        <v>282</v>
      </c>
      <c r="C134" s="14" t="s">
        <v>12</v>
      </c>
      <c r="D134" s="14" t="s">
        <v>9</v>
      </c>
      <c r="E134" s="15"/>
      <c r="F134" s="10"/>
    </row>
    <row r="135">
      <c r="A135" s="6" t="s">
        <v>283</v>
      </c>
      <c r="B135" s="7" t="s">
        <v>284</v>
      </c>
      <c r="C135" s="14" t="s">
        <v>12</v>
      </c>
      <c r="D135" s="14" t="s">
        <v>9</v>
      </c>
      <c r="E135" s="15"/>
      <c r="F135" s="10"/>
    </row>
    <row r="136">
      <c r="A136" s="6" t="s">
        <v>285</v>
      </c>
      <c r="B136" s="7" t="s">
        <v>286</v>
      </c>
      <c r="C136" s="14" t="s">
        <v>12</v>
      </c>
      <c r="D136" s="14" t="s">
        <v>9</v>
      </c>
      <c r="E136" s="15"/>
      <c r="F136" s="10"/>
    </row>
    <row r="137">
      <c r="A137" s="6" t="s">
        <v>287</v>
      </c>
      <c r="B137" s="7" t="s">
        <v>288</v>
      </c>
      <c r="C137" s="14" t="s">
        <v>8</v>
      </c>
      <c r="D137" s="14" t="s">
        <v>9</v>
      </c>
      <c r="E137" s="15"/>
      <c r="F137" s="10"/>
    </row>
    <row r="138">
      <c r="A138" s="6" t="s">
        <v>289</v>
      </c>
      <c r="B138" s="7" t="s">
        <v>290</v>
      </c>
      <c r="C138" s="14" t="s">
        <v>8</v>
      </c>
      <c r="D138" s="14" t="s">
        <v>9</v>
      </c>
      <c r="E138" s="15"/>
      <c r="F138" s="10"/>
    </row>
    <row r="139">
      <c r="A139" s="6" t="s">
        <v>291</v>
      </c>
      <c r="B139" s="7" t="s">
        <v>292</v>
      </c>
      <c r="C139" s="14" t="s">
        <v>8</v>
      </c>
      <c r="D139" s="14" t="s">
        <v>9</v>
      </c>
      <c r="E139" s="15"/>
      <c r="F139" s="10"/>
    </row>
    <row r="140">
      <c r="A140" s="6" t="s">
        <v>293</v>
      </c>
      <c r="B140" s="7" t="s">
        <v>294</v>
      </c>
      <c r="C140" s="14" t="s">
        <v>8</v>
      </c>
      <c r="D140" s="14" t="s">
        <v>9</v>
      </c>
      <c r="E140" s="15"/>
      <c r="F140" s="10"/>
    </row>
    <row r="141">
      <c r="A141" s="6" t="s">
        <v>295</v>
      </c>
      <c r="B141" s="7" t="s">
        <v>296</v>
      </c>
      <c r="C141" s="14" t="s">
        <v>12</v>
      </c>
      <c r="D141" s="14" t="s">
        <v>9</v>
      </c>
      <c r="E141" s="15"/>
      <c r="F141" s="10"/>
    </row>
    <row r="142">
      <c r="A142" s="6" t="s">
        <v>297</v>
      </c>
      <c r="B142" s="7" t="s">
        <v>298</v>
      </c>
      <c r="C142" s="14" t="s">
        <v>8</v>
      </c>
      <c r="D142" s="14" t="s">
        <v>9</v>
      </c>
      <c r="E142" s="15"/>
      <c r="F142" s="10"/>
    </row>
    <row r="143">
      <c r="A143" s="6" t="s">
        <v>299</v>
      </c>
      <c r="B143" s="7" t="s">
        <v>300</v>
      </c>
      <c r="C143" s="14" t="s">
        <v>35</v>
      </c>
      <c r="D143" s="14" t="s">
        <v>9</v>
      </c>
      <c r="E143" s="15"/>
      <c r="F143" s="10"/>
    </row>
    <row r="144">
      <c r="A144" s="6" t="s">
        <v>301</v>
      </c>
      <c r="B144" s="7" t="s">
        <v>302</v>
      </c>
      <c r="C144" s="14" t="s">
        <v>12</v>
      </c>
      <c r="D144" s="14" t="s">
        <v>9</v>
      </c>
      <c r="E144" s="15"/>
      <c r="F144" s="10"/>
    </row>
    <row r="145">
      <c r="A145" s="6" t="s">
        <v>303</v>
      </c>
      <c r="B145" s="7" t="s">
        <v>304</v>
      </c>
      <c r="C145" s="14" t="s">
        <v>35</v>
      </c>
      <c r="D145" s="14" t="s">
        <v>9</v>
      </c>
      <c r="E145" s="15"/>
      <c r="F145" s="10"/>
    </row>
    <row r="146">
      <c r="A146" s="6" t="s">
        <v>305</v>
      </c>
      <c r="B146" s="7" t="s">
        <v>306</v>
      </c>
      <c r="C146" s="14" t="s">
        <v>8</v>
      </c>
      <c r="D146" s="14" t="s">
        <v>9</v>
      </c>
      <c r="E146" s="15"/>
      <c r="F146" s="10"/>
    </row>
    <row r="147">
      <c r="A147" s="6" t="s">
        <v>307</v>
      </c>
      <c r="B147" s="7" t="s">
        <v>308</v>
      </c>
      <c r="C147" s="14" t="s">
        <v>35</v>
      </c>
      <c r="D147" s="14" t="s">
        <v>9</v>
      </c>
      <c r="E147" s="15"/>
      <c r="F147" s="10"/>
    </row>
    <row r="148">
      <c r="A148" s="6" t="s">
        <v>309</v>
      </c>
      <c r="B148" s="7" t="s">
        <v>310</v>
      </c>
      <c r="C148" s="14" t="s">
        <v>8</v>
      </c>
      <c r="D148" s="14" t="s">
        <v>9</v>
      </c>
      <c r="E148" s="15"/>
      <c r="F148" s="10"/>
    </row>
    <row r="149">
      <c r="A149" s="6" t="s">
        <v>311</v>
      </c>
      <c r="B149" s="7" t="s">
        <v>312</v>
      </c>
      <c r="C149" s="14" t="s">
        <v>12</v>
      </c>
      <c r="D149" s="14" t="s">
        <v>9</v>
      </c>
      <c r="E149" s="15"/>
      <c r="F149" s="10"/>
    </row>
    <row r="150">
      <c r="A150" s="6" t="s">
        <v>313</v>
      </c>
      <c r="B150" s="7" t="s">
        <v>314</v>
      </c>
      <c r="C150" s="14" t="s">
        <v>12</v>
      </c>
      <c r="D150" s="14" t="s">
        <v>9</v>
      </c>
      <c r="E150" s="15"/>
      <c r="F150" s="10"/>
    </row>
    <row r="151">
      <c r="A151" s="6" t="s">
        <v>315</v>
      </c>
      <c r="B151" s="7" t="s">
        <v>316</v>
      </c>
      <c r="C151" s="14" t="s">
        <v>12</v>
      </c>
      <c r="D151" s="14" t="s">
        <v>9</v>
      </c>
      <c r="E151" s="15"/>
      <c r="F151" s="10"/>
    </row>
    <row r="152">
      <c r="A152" s="6" t="s">
        <v>317</v>
      </c>
      <c r="B152" s="7" t="s">
        <v>318</v>
      </c>
      <c r="C152" s="14" t="s">
        <v>8</v>
      </c>
      <c r="D152" s="14" t="s">
        <v>9</v>
      </c>
      <c r="E152" s="15"/>
      <c r="F152" s="10"/>
    </row>
    <row r="153">
      <c r="A153" s="6" t="s">
        <v>319</v>
      </c>
      <c r="B153" s="7" t="s">
        <v>320</v>
      </c>
      <c r="C153" s="14" t="s">
        <v>12</v>
      </c>
      <c r="D153" s="14" t="s">
        <v>9</v>
      </c>
      <c r="E153" s="15"/>
      <c r="F153" s="10"/>
    </row>
    <row r="154">
      <c r="A154" s="6" t="s">
        <v>321</v>
      </c>
      <c r="B154" s="7" t="s">
        <v>322</v>
      </c>
      <c r="C154" s="14" t="s">
        <v>12</v>
      </c>
      <c r="D154" s="14" t="s">
        <v>9</v>
      </c>
      <c r="E154" s="15"/>
      <c r="F154" s="10"/>
    </row>
    <row r="155">
      <c r="A155" s="6" t="s">
        <v>323</v>
      </c>
      <c r="B155" s="7" t="s">
        <v>324</v>
      </c>
      <c r="C155" s="14" t="s">
        <v>27</v>
      </c>
      <c r="D155" s="14" t="s">
        <v>156</v>
      </c>
      <c r="E155" s="15"/>
      <c r="F155" s="10"/>
    </row>
    <row r="156">
      <c r="A156" s="6" t="s">
        <v>325</v>
      </c>
      <c r="B156" s="7" t="s">
        <v>326</v>
      </c>
      <c r="C156" s="14" t="s">
        <v>8</v>
      </c>
      <c r="D156" s="14" t="s">
        <v>9</v>
      </c>
      <c r="E156" s="15"/>
      <c r="F156" s="10"/>
    </row>
    <row r="157">
      <c r="A157" s="6" t="s">
        <v>327</v>
      </c>
      <c r="B157" s="7" t="s">
        <v>328</v>
      </c>
      <c r="C157" s="14" t="s">
        <v>12</v>
      </c>
      <c r="D157" s="14" t="s">
        <v>9</v>
      </c>
      <c r="E157" s="15"/>
      <c r="F157" s="10"/>
    </row>
    <row r="158">
      <c r="A158" s="6" t="s">
        <v>329</v>
      </c>
      <c r="B158" s="7" t="s">
        <v>330</v>
      </c>
      <c r="C158" s="14" t="s">
        <v>12</v>
      </c>
      <c r="D158" s="14" t="s">
        <v>9</v>
      </c>
      <c r="E158" s="15"/>
      <c r="F158" s="10"/>
    </row>
    <row r="159">
      <c r="A159" s="6" t="s">
        <v>331</v>
      </c>
      <c r="B159" s="7" t="s">
        <v>332</v>
      </c>
      <c r="C159" s="14" t="s">
        <v>12</v>
      </c>
      <c r="D159" s="14" t="s">
        <v>9</v>
      </c>
      <c r="E159" s="15"/>
      <c r="F159" s="10"/>
    </row>
    <row r="160">
      <c r="A160" s="6" t="s">
        <v>333</v>
      </c>
      <c r="B160" s="7" t="s">
        <v>334</v>
      </c>
      <c r="C160" s="14" t="s">
        <v>35</v>
      </c>
      <c r="D160" s="14" t="s">
        <v>9</v>
      </c>
      <c r="E160" s="15"/>
      <c r="F160" s="11" t="s">
        <v>335</v>
      </c>
    </row>
    <row r="161">
      <c r="A161" s="6" t="s">
        <v>336</v>
      </c>
      <c r="B161" s="7" t="s">
        <v>337</v>
      </c>
      <c r="C161" s="14" t="s">
        <v>12</v>
      </c>
      <c r="D161" s="14" t="s">
        <v>9</v>
      </c>
      <c r="E161" s="15"/>
      <c r="F161" s="10"/>
    </row>
    <row r="162">
      <c r="A162" s="6" t="s">
        <v>338</v>
      </c>
      <c r="B162" s="7" t="s">
        <v>339</v>
      </c>
      <c r="C162" s="14" t="s">
        <v>12</v>
      </c>
      <c r="D162" s="14" t="s">
        <v>9</v>
      </c>
      <c r="E162" s="15"/>
      <c r="F162" s="10"/>
    </row>
    <row r="163">
      <c r="A163" s="6" t="s">
        <v>340</v>
      </c>
      <c r="B163" s="7" t="s">
        <v>341</v>
      </c>
      <c r="C163" s="14" t="s">
        <v>8</v>
      </c>
      <c r="D163" s="14" t="s">
        <v>9</v>
      </c>
      <c r="E163" s="15"/>
      <c r="F163" s="10"/>
    </row>
    <row r="164">
      <c r="A164" s="6" t="s">
        <v>342</v>
      </c>
      <c r="B164" s="7" t="s">
        <v>343</v>
      </c>
      <c r="C164" s="14" t="s">
        <v>12</v>
      </c>
      <c r="D164" s="14" t="s">
        <v>9</v>
      </c>
      <c r="E164" s="15"/>
      <c r="F164" s="10"/>
    </row>
    <row r="165">
      <c r="A165" s="6" t="s">
        <v>344</v>
      </c>
      <c r="B165" s="7" t="s">
        <v>345</v>
      </c>
      <c r="C165" s="14" t="s">
        <v>12</v>
      </c>
      <c r="D165" s="14" t="s">
        <v>9</v>
      </c>
      <c r="E165" s="15"/>
      <c r="F165" s="10"/>
    </row>
    <row r="166">
      <c r="A166" s="6" t="s">
        <v>346</v>
      </c>
      <c r="B166" s="7" t="s">
        <v>347</v>
      </c>
      <c r="C166" s="14" t="s">
        <v>12</v>
      </c>
      <c r="D166" s="14" t="s">
        <v>9</v>
      </c>
      <c r="E166" s="15"/>
      <c r="F166" s="10"/>
    </row>
    <row r="167">
      <c r="A167" s="6" t="s">
        <v>348</v>
      </c>
      <c r="B167" s="7" t="s">
        <v>349</v>
      </c>
      <c r="C167" s="14" t="s">
        <v>12</v>
      </c>
      <c r="D167" s="14" t="s">
        <v>9</v>
      </c>
      <c r="E167" s="15"/>
      <c r="F167" s="10"/>
    </row>
    <row r="168">
      <c r="A168" s="6" t="s">
        <v>350</v>
      </c>
      <c r="B168" s="7" t="s">
        <v>351</v>
      </c>
      <c r="C168" s="14" t="s">
        <v>27</v>
      </c>
      <c r="D168" s="14" t="s">
        <v>28</v>
      </c>
      <c r="E168" s="15"/>
      <c r="F168" s="10"/>
    </row>
    <row r="169">
      <c r="A169" s="6" t="s">
        <v>352</v>
      </c>
      <c r="B169" s="7" t="s">
        <v>353</v>
      </c>
      <c r="C169" s="14" t="s">
        <v>8</v>
      </c>
      <c r="D169" s="14" t="s">
        <v>9</v>
      </c>
      <c r="E169" s="15"/>
      <c r="F169" s="10"/>
    </row>
    <row r="170">
      <c r="A170" s="6" t="s">
        <v>354</v>
      </c>
      <c r="B170" s="7" t="s">
        <v>355</v>
      </c>
      <c r="C170" s="14" t="s">
        <v>12</v>
      </c>
      <c r="D170" s="14" t="s">
        <v>9</v>
      </c>
      <c r="E170" s="15"/>
      <c r="F170" s="10"/>
    </row>
    <row r="171">
      <c r="A171" s="6" t="s">
        <v>356</v>
      </c>
      <c r="B171" s="7" t="s">
        <v>357</v>
      </c>
      <c r="C171" s="14" t="s">
        <v>12</v>
      </c>
      <c r="D171" s="14" t="s">
        <v>9</v>
      </c>
      <c r="E171" s="15"/>
      <c r="F171" s="10"/>
    </row>
    <row r="172">
      <c r="A172" s="6" t="s">
        <v>358</v>
      </c>
      <c r="B172" s="7" t="s">
        <v>359</v>
      </c>
      <c r="C172" s="14" t="s">
        <v>8</v>
      </c>
      <c r="D172" s="14" t="s">
        <v>9</v>
      </c>
      <c r="E172" s="15"/>
      <c r="F172" s="10"/>
    </row>
    <row r="173">
      <c r="A173" s="6" t="s">
        <v>360</v>
      </c>
      <c r="B173" s="7" t="s">
        <v>361</v>
      </c>
      <c r="C173" s="14" t="s">
        <v>12</v>
      </c>
      <c r="D173" s="14" t="s">
        <v>9</v>
      </c>
      <c r="E173" s="15"/>
      <c r="F173" s="10"/>
    </row>
    <row r="174">
      <c r="A174" s="6" t="s">
        <v>362</v>
      </c>
      <c r="B174" s="7" t="s">
        <v>363</v>
      </c>
      <c r="C174" s="14" t="s">
        <v>12</v>
      </c>
      <c r="D174" s="14" t="s">
        <v>9</v>
      </c>
      <c r="E174" s="15"/>
      <c r="F174" s="10"/>
    </row>
    <row r="175">
      <c r="A175" s="6" t="s">
        <v>364</v>
      </c>
      <c r="B175" s="7" t="s">
        <v>365</v>
      </c>
      <c r="C175" s="14" t="s">
        <v>12</v>
      </c>
      <c r="D175" s="14" t="s">
        <v>9</v>
      </c>
      <c r="E175" s="15"/>
      <c r="F175" s="10"/>
    </row>
    <row r="176">
      <c r="A176" s="6" t="s">
        <v>366</v>
      </c>
      <c r="B176" s="7" t="s">
        <v>367</v>
      </c>
      <c r="C176" s="14" t="s">
        <v>12</v>
      </c>
      <c r="D176" s="14" t="s">
        <v>9</v>
      </c>
      <c r="E176" s="15"/>
      <c r="F176" s="10"/>
    </row>
    <row r="177">
      <c r="A177" s="6" t="s">
        <v>368</v>
      </c>
      <c r="B177" s="7" t="s">
        <v>369</v>
      </c>
      <c r="C177" s="14" t="s">
        <v>8</v>
      </c>
      <c r="D177" s="14" t="s">
        <v>9</v>
      </c>
      <c r="E177" s="15"/>
      <c r="F177" s="10"/>
    </row>
    <row r="178">
      <c r="A178" s="6" t="s">
        <v>370</v>
      </c>
      <c r="B178" s="7" t="s">
        <v>371</v>
      </c>
      <c r="C178" s="14" t="s">
        <v>12</v>
      </c>
      <c r="D178" s="14" t="s">
        <v>9</v>
      </c>
      <c r="E178" s="15"/>
      <c r="F178" s="10"/>
    </row>
    <row r="179">
      <c r="A179" s="6" t="s">
        <v>372</v>
      </c>
      <c r="B179" s="7" t="s">
        <v>373</v>
      </c>
      <c r="C179" s="14" t="s">
        <v>8</v>
      </c>
      <c r="D179" s="14" t="s">
        <v>9</v>
      </c>
      <c r="E179" s="15"/>
      <c r="F179" s="10"/>
    </row>
    <row r="180">
      <c r="A180" s="6" t="s">
        <v>374</v>
      </c>
      <c r="B180" s="7" t="s">
        <v>375</v>
      </c>
      <c r="C180" s="14" t="s">
        <v>12</v>
      </c>
      <c r="D180" s="14" t="s">
        <v>9</v>
      </c>
      <c r="E180" s="15"/>
      <c r="F180" s="10"/>
    </row>
    <row r="181">
      <c r="A181" s="6" t="s">
        <v>376</v>
      </c>
      <c r="B181" s="7" t="s">
        <v>377</v>
      </c>
      <c r="C181" s="14" t="s">
        <v>12</v>
      </c>
      <c r="D181" s="14" t="s">
        <v>9</v>
      </c>
      <c r="E181" s="15"/>
      <c r="F181" s="10"/>
    </row>
    <row r="182">
      <c r="A182" s="6" t="s">
        <v>378</v>
      </c>
      <c r="B182" s="7" t="s">
        <v>379</v>
      </c>
      <c r="C182" s="14" t="s">
        <v>12</v>
      </c>
      <c r="D182" s="14" t="s">
        <v>9</v>
      </c>
      <c r="E182" s="15"/>
      <c r="F182" s="10"/>
    </row>
    <row r="183">
      <c r="A183" s="6" t="s">
        <v>380</v>
      </c>
      <c r="B183" s="12" t="s">
        <v>381</v>
      </c>
      <c r="C183" s="14" t="s">
        <v>8</v>
      </c>
      <c r="D183" s="14" t="s">
        <v>9</v>
      </c>
      <c r="E183" s="15"/>
      <c r="F183" s="11" t="s">
        <v>382</v>
      </c>
    </row>
    <row r="184">
      <c r="A184" s="6" t="s">
        <v>383</v>
      </c>
      <c r="B184" s="7" t="s">
        <v>384</v>
      </c>
      <c r="C184" s="14" t="s">
        <v>12</v>
      </c>
      <c r="D184" s="14" t="s">
        <v>9</v>
      </c>
      <c r="E184" s="15"/>
      <c r="F184" s="10"/>
    </row>
    <row r="185">
      <c r="A185" s="6" t="s">
        <v>385</v>
      </c>
      <c r="B185" s="7" t="s">
        <v>386</v>
      </c>
      <c r="C185" s="14" t="s">
        <v>12</v>
      </c>
      <c r="D185" s="14" t="s">
        <v>9</v>
      </c>
      <c r="E185" s="15"/>
      <c r="F185" s="10"/>
    </row>
    <row r="186">
      <c r="A186" s="6" t="s">
        <v>387</v>
      </c>
      <c r="B186" s="7" t="s">
        <v>388</v>
      </c>
      <c r="C186" s="14" t="s">
        <v>35</v>
      </c>
      <c r="D186" s="14" t="s">
        <v>9</v>
      </c>
      <c r="E186" s="15"/>
      <c r="F186" s="10"/>
    </row>
    <row r="187">
      <c r="A187" s="6" t="s">
        <v>389</v>
      </c>
      <c r="B187" s="7" t="s">
        <v>390</v>
      </c>
      <c r="C187" s="14" t="s">
        <v>35</v>
      </c>
      <c r="D187" s="14" t="s">
        <v>9</v>
      </c>
      <c r="E187" s="15"/>
      <c r="F187" s="10"/>
    </row>
    <row r="188">
      <c r="A188" s="6" t="s">
        <v>391</v>
      </c>
      <c r="B188" s="7" t="s">
        <v>392</v>
      </c>
      <c r="C188" s="14" t="s">
        <v>12</v>
      </c>
      <c r="D188" s="14" t="s">
        <v>9</v>
      </c>
      <c r="E188" s="15"/>
      <c r="F188" s="10"/>
    </row>
    <row r="189">
      <c r="A189" s="6" t="s">
        <v>393</v>
      </c>
      <c r="B189" s="7" t="s">
        <v>394</v>
      </c>
      <c r="C189" s="14" t="s">
        <v>27</v>
      </c>
      <c r="D189" s="14" t="s">
        <v>28</v>
      </c>
      <c r="E189" s="15"/>
      <c r="F189" s="10"/>
    </row>
    <row r="190">
      <c r="A190" s="6" t="s">
        <v>395</v>
      </c>
      <c r="B190" s="12" t="s">
        <v>396</v>
      </c>
      <c r="C190" s="14" t="s">
        <v>12</v>
      </c>
      <c r="D190" s="14" t="s">
        <v>9</v>
      </c>
      <c r="E190" s="15"/>
      <c r="F190" s="10"/>
    </row>
    <row r="191">
      <c r="A191" s="6" t="s">
        <v>397</v>
      </c>
      <c r="B191" s="7" t="s">
        <v>398</v>
      </c>
      <c r="C191" s="14" t="s">
        <v>8</v>
      </c>
      <c r="D191" s="14" t="s">
        <v>9</v>
      </c>
      <c r="E191" s="15"/>
      <c r="F191" s="10"/>
    </row>
    <row r="192">
      <c r="A192" s="6" t="s">
        <v>399</v>
      </c>
      <c r="B192" s="7" t="s">
        <v>400</v>
      </c>
      <c r="C192" s="14" t="s">
        <v>8</v>
      </c>
      <c r="D192" s="14" t="s">
        <v>9</v>
      </c>
      <c r="E192" s="15"/>
      <c r="F192" s="10"/>
    </row>
    <row r="193">
      <c r="A193" s="6" t="s">
        <v>401</v>
      </c>
      <c r="B193" s="7" t="s">
        <v>402</v>
      </c>
      <c r="C193" s="14" t="s">
        <v>12</v>
      </c>
      <c r="D193" s="14" t="s">
        <v>9</v>
      </c>
      <c r="E193" s="15"/>
      <c r="F193" s="10"/>
    </row>
    <row r="194">
      <c r="A194" s="6" t="s">
        <v>403</v>
      </c>
      <c r="B194" s="7" t="s">
        <v>404</v>
      </c>
      <c r="C194" s="14" t="s">
        <v>8</v>
      </c>
      <c r="D194" s="14" t="s">
        <v>9</v>
      </c>
      <c r="E194" s="15"/>
      <c r="F194" s="10"/>
    </row>
    <row r="195">
      <c r="A195" s="6" t="s">
        <v>405</v>
      </c>
      <c r="B195" s="7" t="s">
        <v>406</v>
      </c>
      <c r="C195" s="14" t="s">
        <v>12</v>
      </c>
      <c r="D195" s="14" t="s">
        <v>9</v>
      </c>
      <c r="E195" s="15"/>
      <c r="F195" s="10"/>
    </row>
    <row r="196">
      <c r="A196" s="6" t="s">
        <v>407</v>
      </c>
      <c r="B196" s="12" t="s">
        <v>408</v>
      </c>
      <c r="C196" s="14" t="s">
        <v>12</v>
      </c>
      <c r="D196" s="14" t="s">
        <v>9</v>
      </c>
      <c r="E196" s="15"/>
      <c r="F196" s="10"/>
    </row>
    <row r="197">
      <c r="A197" s="6" t="s">
        <v>409</v>
      </c>
      <c r="B197" s="7" t="s">
        <v>410</v>
      </c>
      <c r="C197" s="14" t="s">
        <v>129</v>
      </c>
      <c r="D197" s="14" t="s">
        <v>9</v>
      </c>
      <c r="E197" s="15"/>
      <c r="F197" s="10"/>
    </row>
    <row r="198">
      <c r="A198" s="6" t="s">
        <v>411</v>
      </c>
      <c r="B198" s="7" t="s">
        <v>412</v>
      </c>
      <c r="C198" s="14" t="s">
        <v>12</v>
      </c>
      <c r="D198" s="14" t="s">
        <v>9</v>
      </c>
      <c r="E198" s="15"/>
      <c r="F198" s="10"/>
    </row>
    <row r="199">
      <c r="A199" s="6" t="s">
        <v>413</v>
      </c>
      <c r="B199" s="7" t="s">
        <v>414</v>
      </c>
      <c r="C199" s="14" t="s">
        <v>12</v>
      </c>
      <c r="D199" s="14" t="s">
        <v>9</v>
      </c>
      <c r="E199" s="15"/>
      <c r="F199" s="10"/>
    </row>
    <row r="200">
      <c r="A200" s="6" t="s">
        <v>415</v>
      </c>
      <c r="B200" s="7" t="s">
        <v>416</v>
      </c>
      <c r="C200" s="14" t="s">
        <v>12</v>
      </c>
      <c r="D200" s="14" t="s">
        <v>9</v>
      </c>
      <c r="E200" s="15"/>
      <c r="F200" s="10"/>
    </row>
    <row r="201">
      <c r="A201" s="6" t="s">
        <v>417</v>
      </c>
      <c r="B201" s="7" t="s">
        <v>418</v>
      </c>
      <c r="C201" s="14" t="s">
        <v>35</v>
      </c>
      <c r="D201" s="14" t="s">
        <v>9</v>
      </c>
      <c r="E201" s="15"/>
      <c r="F201" s="10"/>
    </row>
    <row r="202" hidden="1">
      <c r="A202" s="6" t="s">
        <v>419</v>
      </c>
      <c r="B202" s="7" t="s">
        <v>420</v>
      </c>
      <c r="C202" s="15"/>
      <c r="D202" s="15"/>
      <c r="E202" s="15"/>
      <c r="F202" s="10"/>
    </row>
    <row r="203" hidden="1">
      <c r="A203" s="6" t="s">
        <v>421</v>
      </c>
      <c r="B203" s="7" t="s">
        <v>422</v>
      </c>
      <c r="C203" s="15"/>
      <c r="D203" s="15"/>
      <c r="E203" s="15"/>
      <c r="F203" s="10"/>
    </row>
    <row r="204" hidden="1">
      <c r="A204" s="6" t="s">
        <v>423</v>
      </c>
      <c r="B204" s="7" t="s">
        <v>424</v>
      </c>
      <c r="C204" s="15"/>
      <c r="D204" s="15"/>
      <c r="E204" s="15"/>
      <c r="F204" s="10"/>
    </row>
    <row r="205" hidden="1">
      <c r="A205" s="6" t="s">
        <v>425</v>
      </c>
      <c r="B205" s="7" t="s">
        <v>426</v>
      </c>
      <c r="C205" s="15"/>
      <c r="D205" s="15"/>
      <c r="E205" s="15"/>
      <c r="F205" s="10"/>
    </row>
    <row r="206" hidden="1">
      <c r="A206" s="6" t="s">
        <v>427</v>
      </c>
      <c r="B206" s="7" t="s">
        <v>428</v>
      </c>
      <c r="C206" s="15"/>
      <c r="D206" s="15"/>
      <c r="E206" s="15"/>
      <c r="F206" s="10"/>
    </row>
    <row r="207" hidden="1">
      <c r="A207" s="6" t="s">
        <v>429</v>
      </c>
      <c r="B207" s="7" t="s">
        <v>430</v>
      </c>
      <c r="C207" s="15"/>
      <c r="D207" s="15"/>
      <c r="E207" s="15"/>
      <c r="F207" s="10"/>
    </row>
    <row r="208" hidden="1">
      <c r="A208" s="6" t="s">
        <v>431</v>
      </c>
      <c r="B208" s="7" t="s">
        <v>432</v>
      </c>
      <c r="C208" s="15"/>
      <c r="D208" s="15"/>
      <c r="E208" s="15"/>
      <c r="F208" s="10"/>
    </row>
    <row r="209" hidden="1">
      <c r="A209" s="6" t="s">
        <v>433</v>
      </c>
      <c r="B209" s="7" t="s">
        <v>434</v>
      </c>
      <c r="C209" s="15"/>
      <c r="D209" s="15"/>
      <c r="E209" s="15"/>
      <c r="F209" s="10"/>
    </row>
    <row r="210" hidden="1">
      <c r="A210" s="6" t="s">
        <v>435</v>
      </c>
      <c r="B210" s="7" t="s">
        <v>436</v>
      </c>
      <c r="C210" s="15"/>
      <c r="D210" s="15"/>
      <c r="E210" s="15"/>
      <c r="F210" s="10"/>
    </row>
    <row r="211" hidden="1">
      <c r="A211" s="6" t="s">
        <v>437</v>
      </c>
      <c r="B211" s="7" t="s">
        <v>438</v>
      </c>
      <c r="C211" s="15"/>
      <c r="D211" s="15"/>
      <c r="E211" s="15"/>
      <c r="F211" s="10"/>
    </row>
    <row r="212" hidden="1">
      <c r="A212" s="6" t="s">
        <v>439</v>
      </c>
      <c r="B212" s="7" t="s">
        <v>440</v>
      </c>
      <c r="C212" s="15"/>
      <c r="D212" s="15"/>
      <c r="E212" s="15"/>
      <c r="F212" s="10"/>
    </row>
    <row r="213" hidden="1">
      <c r="A213" s="6" t="s">
        <v>441</v>
      </c>
      <c r="B213" s="7" t="s">
        <v>442</v>
      </c>
      <c r="C213" s="15"/>
      <c r="D213" s="15"/>
      <c r="E213" s="15"/>
      <c r="F213" s="10"/>
    </row>
    <row r="214" hidden="1">
      <c r="A214" s="6" t="s">
        <v>443</v>
      </c>
      <c r="B214" s="7" t="s">
        <v>444</v>
      </c>
      <c r="C214" s="15"/>
      <c r="D214" s="15"/>
      <c r="E214" s="15"/>
      <c r="F214" s="10"/>
    </row>
    <row r="215" hidden="1">
      <c r="A215" s="6" t="s">
        <v>445</v>
      </c>
      <c r="B215" s="7" t="s">
        <v>446</v>
      </c>
      <c r="C215" s="15"/>
      <c r="D215" s="15"/>
      <c r="E215" s="15"/>
      <c r="F215" s="10"/>
    </row>
    <row r="216" hidden="1">
      <c r="A216" s="6" t="s">
        <v>447</v>
      </c>
      <c r="B216" s="7" t="s">
        <v>448</v>
      </c>
      <c r="C216" s="15"/>
      <c r="D216" s="15"/>
      <c r="E216" s="15"/>
      <c r="F216" s="10"/>
    </row>
    <row r="217" hidden="1">
      <c r="A217" s="6" t="s">
        <v>449</v>
      </c>
      <c r="B217" s="7" t="s">
        <v>450</v>
      </c>
      <c r="C217" s="15"/>
      <c r="D217" s="15"/>
      <c r="E217" s="15"/>
      <c r="F217" s="10"/>
    </row>
    <row r="218" hidden="1">
      <c r="A218" s="6" t="s">
        <v>451</v>
      </c>
      <c r="B218" s="7" t="s">
        <v>452</v>
      </c>
      <c r="C218" s="15"/>
      <c r="D218" s="15"/>
      <c r="E218" s="15"/>
      <c r="F218" s="10"/>
    </row>
    <row r="219" hidden="1">
      <c r="A219" s="6" t="s">
        <v>453</v>
      </c>
      <c r="B219" s="7" t="s">
        <v>454</v>
      </c>
      <c r="C219" s="15"/>
      <c r="D219" s="15"/>
      <c r="E219" s="15"/>
      <c r="F219" s="10"/>
    </row>
    <row r="220" hidden="1">
      <c r="A220" s="6" t="s">
        <v>455</v>
      </c>
      <c r="B220" s="7" t="s">
        <v>456</v>
      </c>
      <c r="C220" s="15"/>
      <c r="D220" s="15"/>
      <c r="E220" s="15"/>
      <c r="F220" s="10"/>
    </row>
    <row r="221" hidden="1">
      <c r="A221" s="6" t="s">
        <v>457</v>
      </c>
      <c r="B221" s="7" t="s">
        <v>458</v>
      </c>
      <c r="C221" s="15"/>
      <c r="D221" s="15"/>
      <c r="E221" s="15"/>
      <c r="F221" s="10"/>
    </row>
    <row r="222" hidden="1">
      <c r="A222" s="6" t="s">
        <v>459</v>
      </c>
      <c r="B222" s="7" t="s">
        <v>460</v>
      </c>
      <c r="C222" s="15"/>
      <c r="D222" s="15"/>
      <c r="E222" s="15"/>
      <c r="F222" s="10"/>
    </row>
    <row r="223" hidden="1">
      <c r="A223" s="6" t="s">
        <v>461</v>
      </c>
      <c r="B223" s="7" t="s">
        <v>462</v>
      </c>
      <c r="C223" s="15"/>
      <c r="D223" s="15"/>
      <c r="E223" s="15"/>
      <c r="F223" s="10"/>
    </row>
    <row r="224" hidden="1">
      <c r="A224" s="6" t="s">
        <v>463</v>
      </c>
      <c r="B224" s="13" t="s">
        <v>464</v>
      </c>
      <c r="C224" s="15"/>
      <c r="D224" s="15"/>
      <c r="E224" s="15"/>
      <c r="F224" s="10"/>
    </row>
    <row r="225" hidden="1">
      <c r="A225" s="6" t="s">
        <v>465</v>
      </c>
      <c r="B225" s="7" t="s">
        <v>466</v>
      </c>
      <c r="C225" s="15"/>
      <c r="D225" s="15"/>
      <c r="E225" s="15"/>
      <c r="F225" s="10"/>
    </row>
    <row r="226" hidden="1">
      <c r="A226" s="6" t="s">
        <v>467</v>
      </c>
      <c r="B226" s="7" t="s">
        <v>468</v>
      </c>
      <c r="C226" s="15"/>
      <c r="D226" s="15"/>
      <c r="E226" s="15"/>
      <c r="F226" s="10"/>
    </row>
    <row r="227" hidden="1">
      <c r="A227" s="6" t="s">
        <v>469</v>
      </c>
      <c r="B227" s="7" t="s">
        <v>470</v>
      </c>
      <c r="C227" s="15"/>
      <c r="D227" s="15"/>
      <c r="E227" s="15"/>
      <c r="F227" s="10"/>
    </row>
    <row r="228" hidden="1">
      <c r="A228" s="6" t="s">
        <v>471</v>
      </c>
      <c r="B228" s="7" t="s">
        <v>472</v>
      </c>
      <c r="C228" s="15"/>
      <c r="D228" s="15"/>
      <c r="E228" s="15"/>
      <c r="F228" s="10"/>
    </row>
    <row r="229" hidden="1">
      <c r="A229" s="6" t="s">
        <v>473</v>
      </c>
      <c r="B229" s="7" t="s">
        <v>474</v>
      </c>
      <c r="C229" s="15"/>
      <c r="D229" s="15"/>
      <c r="E229" s="15"/>
      <c r="F229" s="10"/>
    </row>
    <row r="230" hidden="1">
      <c r="A230" s="6" t="s">
        <v>475</v>
      </c>
      <c r="B230" s="7" t="s">
        <v>476</v>
      </c>
      <c r="C230" s="15"/>
      <c r="D230" s="15"/>
      <c r="E230" s="15"/>
      <c r="F230" s="10"/>
    </row>
    <row r="231" hidden="1">
      <c r="A231" s="6" t="s">
        <v>477</v>
      </c>
      <c r="B231" s="7" t="s">
        <v>478</v>
      </c>
      <c r="C231" s="15"/>
      <c r="D231" s="15"/>
      <c r="E231" s="15"/>
      <c r="F231" s="10"/>
    </row>
    <row r="232" hidden="1">
      <c r="A232" s="6" t="s">
        <v>479</v>
      </c>
      <c r="B232" s="7" t="s">
        <v>480</v>
      </c>
      <c r="C232" s="15"/>
      <c r="D232" s="15"/>
      <c r="E232" s="15"/>
      <c r="F232" s="10"/>
    </row>
    <row r="233" hidden="1">
      <c r="A233" s="6" t="s">
        <v>481</v>
      </c>
      <c r="B233" s="7" t="s">
        <v>482</v>
      </c>
      <c r="C233" s="15"/>
      <c r="D233" s="15"/>
      <c r="E233" s="15"/>
      <c r="F233" s="10"/>
    </row>
    <row r="234" hidden="1">
      <c r="A234" s="6" t="s">
        <v>483</v>
      </c>
      <c r="B234" s="7" t="s">
        <v>484</v>
      </c>
      <c r="C234" s="15"/>
      <c r="D234" s="15"/>
      <c r="E234" s="15"/>
      <c r="F234" s="10"/>
    </row>
    <row r="235" hidden="1">
      <c r="A235" s="6" t="s">
        <v>485</v>
      </c>
      <c r="B235" s="7" t="s">
        <v>486</v>
      </c>
      <c r="C235" s="15"/>
      <c r="D235" s="15"/>
      <c r="E235" s="15"/>
      <c r="F235" s="10"/>
    </row>
    <row r="236" hidden="1">
      <c r="A236" s="6" t="s">
        <v>487</v>
      </c>
      <c r="B236" s="7" t="s">
        <v>488</v>
      </c>
      <c r="C236" s="15"/>
      <c r="D236" s="15"/>
      <c r="E236" s="15"/>
      <c r="F236" s="10"/>
    </row>
    <row r="237" hidden="1">
      <c r="A237" s="6" t="s">
        <v>489</v>
      </c>
      <c r="B237" s="7" t="s">
        <v>490</v>
      </c>
      <c r="C237" s="15"/>
      <c r="D237" s="15"/>
      <c r="E237" s="15"/>
      <c r="F237" s="10"/>
    </row>
    <row r="238" hidden="1">
      <c r="A238" s="6" t="s">
        <v>491</v>
      </c>
      <c r="B238" s="7" t="s">
        <v>492</v>
      </c>
      <c r="C238" s="15"/>
      <c r="D238" s="15"/>
      <c r="E238" s="15"/>
      <c r="F238" s="10"/>
    </row>
    <row r="239" hidden="1">
      <c r="A239" s="6" t="s">
        <v>493</v>
      </c>
      <c r="B239" s="7" t="s">
        <v>494</v>
      </c>
      <c r="C239" s="15"/>
      <c r="D239" s="15"/>
      <c r="E239" s="15"/>
      <c r="F239" s="10"/>
    </row>
    <row r="240" hidden="1">
      <c r="A240" s="6" t="s">
        <v>495</v>
      </c>
      <c r="B240" s="7" t="s">
        <v>496</v>
      </c>
      <c r="C240" s="15"/>
      <c r="D240" s="15"/>
      <c r="E240" s="15"/>
      <c r="F240" s="10"/>
    </row>
    <row r="241" hidden="1">
      <c r="A241" s="6" t="s">
        <v>497</v>
      </c>
      <c r="B241" s="7" t="s">
        <v>498</v>
      </c>
      <c r="C241" s="15"/>
      <c r="D241" s="15"/>
      <c r="E241" s="15"/>
      <c r="F241" s="10"/>
    </row>
    <row r="242" hidden="1">
      <c r="A242" s="6" t="s">
        <v>499</v>
      </c>
      <c r="B242" s="7" t="s">
        <v>500</v>
      </c>
      <c r="C242" s="15"/>
      <c r="D242" s="15"/>
      <c r="E242" s="15"/>
      <c r="F242" s="10"/>
    </row>
    <row r="243" hidden="1">
      <c r="A243" s="6" t="s">
        <v>501</v>
      </c>
      <c r="B243" s="7" t="s">
        <v>502</v>
      </c>
      <c r="C243" s="15"/>
      <c r="D243" s="15"/>
      <c r="E243" s="15"/>
      <c r="F243" s="10"/>
    </row>
    <row r="244" hidden="1">
      <c r="A244" s="6" t="s">
        <v>503</v>
      </c>
      <c r="B244" s="7" t="s">
        <v>504</v>
      </c>
      <c r="C244" s="15"/>
      <c r="D244" s="15"/>
      <c r="E244" s="15"/>
      <c r="F244" s="10"/>
    </row>
    <row r="245" hidden="1">
      <c r="A245" s="6" t="s">
        <v>505</v>
      </c>
      <c r="B245" s="7" t="s">
        <v>506</v>
      </c>
      <c r="C245" s="15"/>
      <c r="D245" s="15"/>
      <c r="E245" s="15"/>
      <c r="F245" s="10"/>
    </row>
    <row r="246" hidden="1">
      <c r="A246" s="6" t="s">
        <v>507</v>
      </c>
      <c r="B246" s="7" t="s">
        <v>508</v>
      </c>
      <c r="C246" s="15"/>
      <c r="D246" s="15"/>
      <c r="E246" s="15"/>
      <c r="F246" s="10"/>
    </row>
    <row r="247" hidden="1">
      <c r="A247" s="6" t="s">
        <v>509</v>
      </c>
      <c r="B247" s="7" t="s">
        <v>510</v>
      </c>
      <c r="C247" s="15"/>
      <c r="D247" s="15"/>
      <c r="E247" s="15"/>
      <c r="F247" s="10"/>
    </row>
    <row r="248" hidden="1">
      <c r="A248" s="6" t="s">
        <v>511</v>
      </c>
      <c r="B248" s="7" t="s">
        <v>512</v>
      </c>
      <c r="C248" s="15"/>
      <c r="D248" s="15"/>
      <c r="E248" s="15"/>
      <c r="F248" s="10"/>
    </row>
    <row r="249" hidden="1">
      <c r="A249" s="6" t="s">
        <v>513</v>
      </c>
      <c r="B249" s="7" t="s">
        <v>514</v>
      </c>
      <c r="C249" s="15"/>
      <c r="D249" s="15"/>
      <c r="E249" s="15"/>
      <c r="F249" s="10"/>
    </row>
    <row r="250" hidden="1">
      <c r="A250" s="6" t="s">
        <v>515</v>
      </c>
      <c r="B250" s="7" t="s">
        <v>516</v>
      </c>
      <c r="C250" s="15"/>
      <c r="D250" s="15"/>
      <c r="E250" s="15"/>
      <c r="F250" s="10"/>
    </row>
    <row r="251" hidden="1">
      <c r="A251" s="6" t="s">
        <v>517</v>
      </c>
      <c r="B251" s="7" t="s">
        <v>518</v>
      </c>
      <c r="C251" s="15"/>
      <c r="D251" s="15"/>
      <c r="E251" s="15"/>
      <c r="F251" s="10"/>
    </row>
    <row r="252" hidden="1">
      <c r="A252" s="6" t="s">
        <v>519</v>
      </c>
      <c r="B252" s="7" t="s">
        <v>520</v>
      </c>
      <c r="C252" s="15"/>
      <c r="D252" s="15"/>
      <c r="E252" s="15"/>
      <c r="F252" s="10"/>
    </row>
    <row r="253" hidden="1">
      <c r="A253" s="6" t="s">
        <v>521</v>
      </c>
      <c r="B253" s="7" t="s">
        <v>522</v>
      </c>
      <c r="C253" s="15"/>
      <c r="D253" s="15"/>
      <c r="E253" s="15"/>
      <c r="F253" s="10"/>
    </row>
    <row r="254" hidden="1">
      <c r="A254" s="6" t="s">
        <v>523</v>
      </c>
      <c r="B254" s="7" t="s">
        <v>524</v>
      </c>
      <c r="C254" s="15"/>
      <c r="D254" s="15"/>
      <c r="E254" s="15"/>
      <c r="F254" s="10"/>
    </row>
    <row r="255" hidden="1">
      <c r="A255" s="6" t="s">
        <v>525</v>
      </c>
      <c r="B255" s="7" t="s">
        <v>526</v>
      </c>
      <c r="C255" s="15"/>
      <c r="D255" s="15"/>
      <c r="E255" s="15"/>
      <c r="F255" s="10"/>
    </row>
    <row r="256" hidden="1">
      <c r="A256" s="6" t="s">
        <v>527</v>
      </c>
      <c r="B256" s="7" t="s">
        <v>528</v>
      </c>
      <c r="C256" s="15"/>
      <c r="D256" s="15"/>
      <c r="E256" s="15"/>
      <c r="F256" s="10"/>
    </row>
    <row r="257" hidden="1">
      <c r="A257" s="6" t="s">
        <v>529</v>
      </c>
      <c r="B257" s="7" t="s">
        <v>530</v>
      </c>
      <c r="C257" s="15"/>
      <c r="D257" s="15"/>
      <c r="E257" s="15"/>
      <c r="F257" s="10"/>
    </row>
    <row r="258" hidden="1">
      <c r="A258" s="6" t="s">
        <v>531</v>
      </c>
      <c r="B258" s="7" t="s">
        <v>532</v>
      </c>
      <c r="C258" s="15"/>
      <c r="D258" s="15"/>
      <c r="E258" s="15"/>
      <c r="F258" s="10"/>
    </row>
    <row r="259" hidden="1">
      <c r="A259" s="6" t="s">
        <v>533</v>
      </c>
      <c r="B259" s="7" t="s">
        <v>534</v>
      </c>
      <c r="C259" s="15"/>
      <c r="D259" s="15"/>
      <c r="E259" s="15"/>
      <c r="F259" s="10"/>
    </row>
    <row r="260" hidden="1">
      <c r="A260" s="6" t="s">
        <v>535</v>
      </c>
      <c r="B260" s="7" t="s">
        <v>536</v>
      </c>
      <c r="C260" s="15"/>
      <c r="D260" s="15"/>
      <c r="E260" s="15"/>
      <c r="F260" s="10"/>
    </row>
    <row r="261" hidden="1">
      <c r="A261" s="6" t="s">
        <v>537</v>
      </c>
      <c r="B261" s="7" t="s">
        <v>538</v>
      </c>
      <c r="C261" s="15"/>
      <c r="D261" s="15"/>
      <c r="E261" s="15"/>
      <c r="F261" s="10"/>
    </row>
    <row r="262" hidden="1">
      <c r="A262" s="6" t="s">
        <v>539</v>
      </c>
      <c r="B262" s="7" t="s">
        <v>540</v>
      </c>
      <c r="C262" s="15"/>
      <c r="D262" s="15"/>
      <c r="E262" s="15"/>
      <c r="F262" s="10"/>
    </row>
    <row r="263" hidden="1">
      <c r="A263" s="6" t="s">
        <v>541</v>
      </c>
      <c r="B263" s="7" t="s">
        <v>542</v>
      </c>
      <c r="C263" s="15"/>
      <c r="D263" s="15"/>
      <c r="E263" s="15"/>
      <c r="F263" s="10"/>
    </row>
    <row r="264" hidden="1">
      <c r="A264" s="6" t="s">
        <v>543</v>
      </c>
      <c r="B264" s="7" t="s">
        <v>544</v>
      </c>
      <c r="C264" s="15"/>
      <c r="D264" s="15"/>
      <c r="E264" s="15"/>
      <c r="F264" s="10"/>
    </row>
    <row r="265" hidden="1">
      <c r="A265" s="6" t="s">
        <v>545</v>
      </c>
      <c r="B265" s="7" t="s">
        <v>546</v>
      </c>
      <c r="C265" s="15"/>
      <c r="D265" s="15"/>
      <c r="E265" s="15"/>
      <c r="F265" s="10"/>
    </row>
    <row r="266" hidden="1">
      <c r="A266" s="6" t="s">
        <v>547</v>
      </c>
      <c r="B266" s="7" t="s">
        <v>548</v>
      </c>
      <c r="C266" s="15"/>
      <c r="D266" s="15"/>
      <c r="E266" s="15"/>
      <c r="F266" s="10"/>
    </row>
    <row r="267" hidden="1">
      <c r="A267" s="6" t="s">
        <v>549</v>
      </c>
      <c r="B267" s="7" t="s">
        <v>550</v>
      </c>
      <c r="C267" s="15"/>
      <c r="D267" s="15"/>
      <c r="E267" s="15"/>
      <c r="F267" s="10"/>
    </row>
    <row r="268" hidden="1">
      <c r="A268" s="6" t="s">
        <v>551</v>
      </c>
      <c r="B268" s="7" t="s">
        <v>552</v>
      </c>
      <c r="C268" s="15"/>
      <c r="D268" s="15"/>
      <c r="E268" s="15"/>
      <c r="F268" s="10"/>
    </row>
    <row r="269" hidden="1">
      <c r="A269" s="6" t="s">
        <v>553</v>
      </c>
      <c r="B269" s="7" t="s">
        <v>554</v>
      </c>
      <c r="C269" s="15"/>
      <c r="D269" s="15"/>
      <c r="E269" s="15"/>
      <c r="F269" s="10"/>
    </row>
    <row r="270" hidden="1">
      <c r="A270" s="6" t="s">
        <v>555</v>
      </c>
      <c r="B270" s="7" t="s">
        <v>556</v>
      </c>
      <c r="C270" s="15"/>
      <c r="D270" s="15"/>
      <c r="E270" s="15"/>
      <c r="F270" s="10"/>
    </row>
    <row r="271" hidden="1">
      <c r="A271" s="6" t="s">
        <v>557</v>
      </c>
      <c r="B271" s="7" t="s">
        <v>558</v>
      </c>
      <c r="C271" s="15"/>
      <c r="D271" s="15"/>
      <c r="E271" s="15"/>
      <c r="F271" s="10"/>
    </row>
    <row r="272" hidden="1">
      <c r="A272" s="6" t="s">
        <v>559</v>
      </c>
      <c r="B272" s="7" t="s">
        <v>560</v>
      </c>
      <c r="C272" s="15"/>
      <c r="D272" s="15"/>
      <c r="E272" s="15"/>
      <c r="F272" s="10"/>
    </row>
    <row r="273" hidden="1">
      <c r="A273" s="6" t="s">
        <v>561</v>
      </c>
      <c r="B273" s="7" t="s">
        <v>562</v>
      </c>
      <c r="C273" s="15"/>
      <c r="D273" s="15"/>
      <c r="E273" s="15"/>
      <c r="F273" s="10"/>
    </row>
    <row r="274" hidden="1">
      <c r="A274" s="6" t="s">
        <v>563</v>
      </c>
      <c r="B274" s="7" t="s">
        <v>564</v>
      </c>
      <c r="C274" s="15"/>
      <c r="D274" s="15"/>
      <c r="E274" s="15"/>
      <c r="F274" s="10"/>
    </row>
    <row r="275" hidden="1">
      <c r="A275" s="6" t="s">
        <v>565</v>
      </c>
      <c r="B275" s="7" t="s">
        <v>566</v>
      </c>
      <c r="C275" s="15"/>
      <c r="D275" s="15"/>
      <c r="E275" s="15"/>
      <c r="F275" s="10"/>
    </row>
    <row r="276" hidden="1">
      <c r="A276" s="6" t="s">
        <v>567</v>
      </c>
      <c r="B276" s="7" t="s">
        <v>568</v>
      </c>
      <c r="C276" s="15"/>
      <c r="D276" s="15"/>
      <c r="E276" s="15"/>
      <c r="F276" s="10"/>
    </row>
    <row r="277" hidden="1">
      <c r="A277" s="6" t="s">
        <v>569</v>
      </c>
      <c r="B277" s="7" t="s">
        <v>570</v>
      </c>
      <c r="C277" s="15"/>
      <c r="D277" s="15"/>
      <c r="E277" s="15"/>
      <c r="F277" s="10"/>
    </row>
    <row r="278" hidden="1">
      <c r="A278" s="6" t="s">
        <v>571</v>
      </c>
      <c r="B278" s="7" t="s">
        <v>572</v>
      </c>
      <c r="C278" s="15"/>
      <c r="D278" s="15"/>
      <c r="E278" s="15"/>
      <c r="F278" s="10"/>
    </row>
    <row r="279" hidden="1">
      <c r="A279" s="6" t="s">
        <v>573</v>
      </c>
      <c r="B279" s="7" t="s">
        <v>574</v>
      </c>
      <c r="C279" s="15"/>
      <c r="D279" s="15"/>
      <c r="E279" s="15"/>
      <c r="F279" s="10"/>
    </row>
    <row r="280" hidden="1">
      <c r="A280" s="6" t="s">
        <v>575</v>
      </c>
      <c r="B280" s="7" t="s">
        <v>576</v>
      </c>
      <c r="C280" s="15"/>
      <c r="D280" s="15"/>
      <c r="E280" s="15"/>
      <c r="F280" s="10"/>
    </row>
    <row r="281" hidden="1">
      <c r="A281" s="6" t="s">
        <v>577</v>
      </c>
      <c r="B281" s="7" t="s">
        <v>578</v>
      </c>
      <c r="C281" s="15"/>
      <c r="D281" s="15"/>
      <c r="E281" s="15"/>
      <c r="F281" s="10"/>
    </row>
    <row r="282" hidden="1">
      <c r="A282" s="6" t="s">
        <v>579</v>
      </c>
      <c r="B282" s="7" t="s">
        <v>580</v>
      </c>
      <c r="C282" s="15"/>
      <c r="D282" s="15"/>
      <c r="E282" s="15"/>
      <c r="F282" s="10"/>
    </row>
    <row r="283" hidden="1">
      <c r="A283" s="6" t="s">
        <v>581</v>
      </c>
      <c r="B283" s="7" t="s">
        <v>582</v>
      </c>
      <c r="C283" s="15"/>
      <c r="D283" s="15"/>
      <c r="E283" s="15"/>
      <c r="F283" s="10"/>
    </row>
    <row r="284" hidden="1">
      <c r="A284" s="6" t="s">
        <v>583</v>
      </c>
      <c r="B284" s="7" t="s">
        <v>584</v>
      </c>
      <c r="C284" s="15"/>
      <c r="D284" s="15"/>
      <c r="E284" s="15"/>
      <c r="F284" s="10"/>
    </row>
    <row r="285" hidden="1">
      <c r="A285" s="6" t="s">
        <v>585</v>
      </c>
      <c r="B285" s="7" t="s">
        <v>586</v>
      </c>
      <c r="C285" s="15"/>
      <c r="D285" s="15"/>
      <c r="E285" s="15"/>
      <c r="F285" s="10"/>
    </row>
    <row r="286" hidden="1">
      <c r="A286" s="6" t="s">
        <v>587</v>
      </c>
      <c r="B286" s="7" t="s">
        <v>588</v>
      </c>
      <c r="C286" s="15"/>
      <c r="D286" s="15"/>
      <c r="E286" s="15"/>
      <c r="F286" s="10"/>
    </row>
    <row r="287" hidden="1">
      <c r="A287" s="6" t="s">
        <v>589</v>
      </c>
      <c r="B287" s="7" t="s">
        <v>590</v>
      </c>
      <c r="C287" s="15"/>
      <c r="D287" s="15"/>
      <c r="E287" s="15"/>
      <c r="F287" s="10"/>
    </row>
    <row r="288" hidden="1">
      <c r="A288" s="6" t="s">
        <v>591</v>
      </c>
      <c r="B288" s="7" t="s">
        <v>592</v>
      </c>
      <c r="C288" s="15"/>
      <c r="D288" s="15"/>
      <c r="E288" s="15"/>
      <c r="F288" s="10"/>
    </row>
    <row r="289" hidden="1">
      <c r="A289" s="6" t="s">
        <v>593</v>
      </c>
      <c r="B289" s="7" t="s">
        <v>594</v>
      </c>
      <c r="C289" s="15"/>
      <c r="D289" s="15"/>
      <c r="E289" s="15"/>
      <c r="F289" s="10"/>
    </row>
    <row r="290" hidden="1">
      <c r="A290" s="6" t="s">
        <v>595</v>
      </c>
      <c r="B290" s="7" t="s">
        <v>596</v>
      </c>
      <c r="C290" s="15"/>
      <c r="D290" s="15"/>
      <c r="E290" s="15"/>
      <c r="F290" s="10"/>
    </row>
    <row r="291" hidden="1">
      <c r="A291" s="6" t="s">
        <v>597</v>
      </c>
      <c r="B291" s="7" t="s">
        <v>598</v>
      </c>
      <c r="C291" s="15"/>
      <c r="D291" s="15"/>
      <c r="E291" s="15"/>
      <c r="F291" s="10"/>
    </row>
    <row r="292" hidden="1">
      <c r="A292" s="6" t="s">
        <v>599</v>
      </c>
      <c r="B292" s="7" t="s">
        <v>600</v>
      </c>
      <c r="C292" s="15"/>
      <c r="D292" s="15"/>
      <c r="E292" s="15"/>
      <c r="F292" s="10"/>
    </row>
    <row r="293" hidden="1">
      <c r="A293" s="6" t="s">
        <v>601</v>
      </c>
      <c r="B293" s="7" t="s">
        <v>602</v>
      </c>
      <c r="C293" s="15"/>
      <c r="D293" s="15"/>
      <c r="E293" s="15"/>
      <c r="F293" s="10"/>
    </row>
    <row r="294" hidden="1">
      <c r="A294" s="6" t="s">
        <v>603</v>
      </c>
      <c r="B294" s="7" t="s">
        <v>604</v>
      </c>
      <c r="C294" s="15"/>
      <c r="D294" s="15"/>
      <c r="E294" s="15"/>
      <c r="F294" s="10"/>
    </row>
    <row r="295" hidden="1">
      <c r="A295" s="6" t="s">
        <v>605</v>
      </c>
      <c r="B295" s="7" t="s">
        <v>606</v>
      </c>
      <c r="C295" s="15"/>
      <c r="D295" s="15"/>
      <c r="E295" s="15"/>
      <c r="F295" s="10"/>
    </row>
    <row r="296" hidden="1">
      <c r="A296" s="6" t="s">
        <v>607</v>
      </c>
      <c r="B296" s="7" t="s">
        <v>608</v>
      </c>
      <c r="C296" s="15"/>
      <c r="D296" s="15"/>
      <c r="E296" s="15"/>
      <c r="F296" s="10"/>
    </row>
    <row r="297" hidden="1">
      <c r="A297" s="6" t="s">
        <v>609</v>
      </c>
      <c r="B297" s="7" t="s">
        <v>610</v>
      </c>
      <c r="C297" s="15"/>
      <c r="D297" s="15"/>
      <c r="E297" s="15"/>
      <c r="F297" s="10"/>
    </row>
    <row r="298" hidden="1">
      <c r="A298" s="6" t="s">
        <v>611</v>
      </c>
      <c r="B298" s="7" t="s">
        <v>612</v>
      </c>
      <c r="C298" s="15"/>
      <c r="D298" s="15"/>
      <c r="E298" s="15"/>
      <c r="F298" s="10"/>
    </row>
    <row r="299" hidden="1">
      <c r="A299" s="6" t="s">
        <v>613</v>
      </c>
      <c r="B299" s="7" t="s">
        <v>614</v>
      </c>
      <c r="C299" s="15"/>
      <c r="D299" s="15"/>
      <c r="E299" s="15"/>
      <c r="F299" s="10"/>
    </row>
    <row r="300" hidden="1">
      <c r="A300" s="6" t="s">
        <v>615</v>
      </c>
      <c r="B300" s="7" t="s">
        <v>616</v>
      </c>
      <c r="C300" s="15"/>
      <c r="D300" s="15"/>
      <c r="E300" s="15"/>
      <c r="F300" s="10"/>
    </row>
    <row r="301" hidden="1">
      <c r="A301" s="6" t="s">
        <v>617</v>
      </c>
      <c r="B301" s="7" t="s">
        <v>618</v>
      </c>
      <c r="C301" s="15"/>
      <c r="D301" s="15"/>
      <c r="E301" s="15"/>
      <c r="F301" s="10"/>
    </row>
    <row r="302" hidden="1">
      <c r="A302" s="6" t="s">
        <v>619</v>
      </c>
      <c r="B302" s="7" t="s">
        <v>620</v>
      </c>
      <c r="C302" s="15"/>
      <c r="D302" s="15"/>
      <c r="E302" s="15"/>
      <c r="F302" s="10"/>
    </row>
    <row r="303" hidden="1">
      <c r="A303" s="6" t="s">
        <v>621</v>
      </c>
      <c r="B303" s="7" t="s">
        <v>622</v>
      </c>
      <c r="C303" s="15"/>
      <c r="D303" s="15"/>
      <c r="E303" s="15"/>
      <c r="F303" s="10"/>
    </row>
    <row r="304" hidden="1">
      <c r="A304" s="6" t="s">
        <v>623</v>
      </c>
      <c r="B304" s="7" t="s">
        <v>624</v>
      </c>
      <c r="C304" s="15"/>
      <c r="D304" s="15"/>
      <c r="E304" s="15"/>
      <c r="F304" s="10"/>
    </row>
    <row r="305" hidden="1">
      <c r="A305" s="6" t="s">
        <v>625</v>
      </c>
      <c r="B305" s="7" t="s">
        <v>626</v>
      </c>
      <c r="C305" s="15"/>
      <c r="D305" s="15"/>
      <c r="E305" s="15"/>
      <c r="F305" s="10"/>
    </row>
    <row r="306" hidden="1">
      <c r="A306" s="6" t="s">
        <v>627</v>
      </c>
      <c r="B306" s="7" t="s">
        <v>628</v>
      </c>
      <c r="C306" s="15"/>
      <c r="D306" s="15"/>
      <c r="E306" s="15"/>
      <c r="F306" s="10"/>
    </row>
    <row r="307" hidden="1">
      <c r="A307" s="6" t="s">
        <v>629</v>
      </c>
      <c r="B307" s="7" t="s">
        <v>630</v>
      </c>
      <c r="C307" s="15"/>
      <c r="D307" s="15"/>
      <c r="E307" s="15"/>
      <c r="F307" s="10"/>
    </row>
    <row r="308" hidden="1">
      <c r="A308" s="6" t="s">
        <v>631</v>
      </c>
      <c r="B308" s="7" t="s">
        <v>632</v>
      </c>
      <c r="C308" s="15"/>
      <c r="D308" s="15"/>
      <c r="E308" s="15"/>
      <c r="F308" s="10"/>
    </row>
    <row r="309" hidden="1">
      <c r="A309" s="6" t="s">
        <v>633</v>
      </c>
      <c r="B309" s="7" t="s">
        <v>634</v>
      </c>
      <c r="C309" s="15"/>
      <c r="D309" s="15"/>
      <c r="E309" s="15"/>
      <c r="F309" s="10"/>
    </row>
    <row r="310" hidden="1">
      <c r="A310" s="6" t="s">
        <v>635</v>
      </c>
      <c r="B310" s="7" t="s">
        <v>636</v>
      </c>
      <c r="C310" s="15"/>
      <c r="D310" s="15"/>
      <c r="E310" s="15"/>
      <c r="F310" s="10"/>
    </row>
    <row r="311" hidden="1">
      <c r="A311" s="6" t="s">
        <v>637</v>
      </c>
      <c r="B311" s="7" t="s">
        <v>638</v>
      </c>
      <c r="C311" s="15"/>
      <c r="D311" s="15"/>
      <c r="E311" s="15"/>
      <c r="F311" s="10"/>
    </row>
    <row r="312" hidden="1">
      <c r="A312" s="6" t="s">
        <v>639</v>
      </c>
      <c r="B312" s="7" t="s">
        <v>640</v>
      </c>
      <c r="C312" s="15"/>
      <c r="D312" s="15"/>
      <c r="E312" s="15"/>
      <c r="F312" s="10"/>
    </row>
    <row r="313" hidden="1">
      <c r="A313" s="6" t="s">
        <v>641</v>
      </c>
      <c r="B313" s="7" t="s">
        <v>642</v>
      </c>
      <c r="C313" s="15"/>
      <c r="D313" s="15"/>
      <c r="E313" s="15"/>
      <c r="F313" s="10"/>
    </row>
    <row r="314" hidden="1">
      <c r="A314" s="6" t="s">
        <v>643</v>
      </c>
      <c r="B314" s="7" t="s">
        <v>644</v>
      </c>
      <c r="C314" s="15"/>
      <c r="D314" s="15"/>
      <c r="E314" s="15"/>
      <c r="F314" s="10"/>
    </row>
    <row r="315" hidden="1">
      <c r="A315" s="6" t="s">
        <v>645</v>
      </c>
      <c r="B315" s="7" t="s">
        <v>646</v>
      </c>
      <c r="C315" s="15"/>
      <c r="D315" s="15"/>
      <c r="E315" s="15"/>
      <c r="F315" s="10"/>
    </row>
    <row r="316" hidden="1">
      <c r="A316" s="6" t="s">
        <v>647</v>
      </c>
      <c r="B316" s="7" t="s">
        <v>648</v>
      </c>
      <c r="C316" s="15"/>
      <c r="D316" s="15"/>
      <c r="E316" s="15"/>
      <c r="F316" s="10"/>
    </row>
    <row r="317" hidden="1">
      <c r="A317" s="6" t="s">
        <v>649</v>
      </c>
      <c r="B317" s="7" t="s">
        <v>650</v>
      </c>
      <c r="C317" s="15"/>
      <c r="D317" s="15"/>
      <c r="E317" s="15"/>
      <c r="F317" s="10"/>
    </row>
    <row r="318" hidden="1">
      <c r="A318" s="6" t="s">
        <v>651</v>
      </c>
      <c r="B318" s="7" t="s">
        <v>652</v>
      </c>
      <c r="C318" s="15"/>
      <c r="D318" s="15"/>
      <c r="E318" s="15"/>
      <c r="F318" s="10"/>
    </row>
    <row r="319" hidden="1">
      <c r="A319" s="6" t="s">
        <v>653</v>
      </c>
      <c r="B319" s="7" t="s">
        <v>654</v>
      </c>
      <c r="C319" s="15"/>
      <c r="D319" s="15"/>
      <c r="E319" s="15"/>
      <c r="F319" s="10"/>
    </row>
    <row r="320" hidden="1">
      <c r="A320" s="6" t="s">
        <v>655</v>
      </c>
      <c r="B320" s="7" t="s">
        <v>656</v>
      </c>
      <c r="C320" s="15"/>
      <c r="D320" s="15"/>
      <c r="E320" s="15"/>
      <c r="F320" s="10"/>
    </row>
    <row r="321" hidden="1">
      <c r="A321" s="6" t="s">
        <v>657</v>
      </c>
      <c r="B321" s="7" t="s">
        <v>658</v>
      </c>
      <c r="C321" s="15"/>
      <c r="D321" s="15"/>
      <c r="E321" s="15"/>
      <c r="F321" s="10"/>
    </row>
    <row r="322" hidden="1">
      <c r="A322" s="6" t="s">
        <v>659</v>
      </c>
      <c r="B322" s="7" t="s">
        <v>660</v>
      </c>
      <c r="C322" s="15"/>
      <c r="D322" s="15"/>
      <c r="E322" s="15"/>
      <c r="F322" s="10"/>
    </row>
    <row r="323" hidden="1">
      <c r="A323" s="6" t="s">
        <v>661</v>
      </c>
      <c r="B323" s="7" t="s">
        <v>662</v>
      </c>
      <c r="C323" s="15"/>
      <c r="D323" s="15"/>
      <c r="E323" s="15"/>
      <c r="F323" s="10"/>
    </row>
    <row r="324" hidden="1">
      <c r="A324" s="6" t="s">
        <v>663</v>
      </c>
      <c r="B324" s="7" t="s">
        <v>664</v>
      </c>
      <c r="C324" s="15"/>
      <c r="D324" s="15"/>
      <c r="E324" s="15"/>
      <c r="F324" s="10"/>
    </row>
    <row r="325" hidden="1">
      <c r="A325" s="6" t="s">
        <v>665</v>
      </c>
      <c r="B325" s="7" t="s">
        <v>666</v>
      </c>
      <c r="C325" s="15"/>
      <c r="D325" s="15"/>
      <c r="E325" s="15"/>
      <c r="F325" s="10"/>
    </row>
    <row r="326" hidden="1">
      <c r="A326" s="6" t="s">
        <v>667</v>
      </c>
      <c r="B326" s="7" t="s">
        <v>668</v>
      </c>
      <c r="C326" s="15"/>
      <c r="D326" s="15"/>
      <c r="E326" s="15"/>
      <c r="F326" s="10"/>
    </row>
    <row r="327" hidden="1">
      <c r="A327" s="6" t="s">
        <v>669</v>
      </c>
      <c r="B327" s="7" t="s">
        <v>670</v>
      </c>
      <c r="C327" s="15"/>
      <c r="D327" s="15"/>
      <c r="E327" s="15"/>
      <c r="F327" s="10"/>
    </row>
    <row r="328" hidden="1">
      <c r="A328" s="6" t="s">
        <v>671</v>
      </c>
      <c r="B328" s="7" t="s">
        <v>672</v>
      </c>
      <c r="C328" s="15"/>
      <c r="D328" s="15"/>
      <c r="E328" s="15"/>
      <c r="F328" s="10"/>
    </row>
    <row r="329" hidden="1">
      <c r="A329" s="6" t="s">
        <v>673</v>
      </c>
      <c r="B329" s="7" t="s">
        <v>674</v>
      </c>
      <c r="C329" s="15"/>
      <c r="D329" s="15"/>
      <c r="E329" s="15"/>
      <c r="F329" s="10"/>
    </row>
    <row r="330" hidden="1">
      <c r="A330" s="6" t="s">
        <v>675</v>
      </c>
      <c r="B330" s="7" t="s">
        <v>676</v>
      </c>
      <c r="C330" s="15"/>
      <c r="D330" s="15"/>
      <c r="E330" s="15"/>
      <c r="F330" s="10"/>
    </row>
    <row r="331" hidden="1">
      <c r="A331" s="6" t="s">
        <v>677</v>
      </c>
      <c r="B331" s="7" t="s">
        <v>678</v>
      </c>
      <c r="C331" s="15"/>
      <c r="D331" s="15"/>
      <c r="E331" s="15"/>
      <c r="F331" s="10"/>
    </row>
    <row r="332" hidden="1">
      <c r="A332" s="6" t="s">
        <v>679</v>
      </c>
      <c r="B332" s="7" t="s">
        <v>680</v>
      </c>
      <c r="C332" s="15"/>
      <c r="D332" s="15"/>
      <c r="E332" s="15"/>
      <c r="F332" s="10"/>
    </row>
    <row r="333" hidden="1">
      <c r="A333" s="6" t="s">
        <v>681</v>
      </c>
      <c r="B333" s="13" t="s">
        <v>682</v>
      </c>
      <c r="C333" s="15"/>
      <c r="D333" s="15"/>
      <c r="E333" s="15"/>
      <c r="F333" s="10"/>
    </row>
    <row r="334" hidden="1">
      <c r="A334" s="6" t="s">
        <v>683</v>
      </c>
      <c r="B334" s="7" t="s">
        <v>684</v>
      </c>
      <c r="C334" s="15"/>
      <c r="D334" s="15"/>
      <c r="E334" s="15"/>
      <c r="F334" s="10"/>
    </row>
    <row r="335" hidden="1">
      <c r="A335" s="6" t="s">
        <v>685</v>
      </c>
      <c r="B335" s="7" t="s">
        <v>686</v>
      </c>
      <c r="C335" s="15"/>
      <c r="D335" s="15"/>
      <c r="E335" s="15"/>
      <c r="F335" s="10"/>
    </row>
    <row r="336" hidden="1">
      <c r="A336" s="6" t="s">
        <v>687</v>
      </c>
      <c r="B336" s="7" t="s">
        <v>688</v>
      </c>
      <c r="C336" s="15"/>
      <c r="D336" s="15"/>
      <c r="E336" s="15"/>
      <c r="F336" s="10"/>
    </row>
    <row r="337" hidden="1">
      <c r="A337" s="6" t="s">
        <v>689</v>
      </c>
      <c r="B337" s="7" t="s">
        <v>690</v>
      </c>
      <c r="C337" s="15"/>
      <c r="D337" s="15"/>
      <c r="E337" s="15"/>
      <c r="F337" s="10"/>
    </row>
    <row r="338" hidden="1">
      <c r="A338" s="6" t="s">
        <v>691</v>
      </c>
      <c r="B338" s="7" t="s">
        <v>692</v>
      </c>
      <c r="C338" s="15"/>
      <c r="D338" s="15"/>
      <c r="E338" s="15"/>
      <c r="F338" s="10"/>
    </row>
    <row r="339" hidden="1">
      <c r="A339" s="6" t="s">
        <v>693</v>
      </c>
      <c r="B339" s="7" t="s">
        <v>694</v>
      </c>
      <c r="C339" s="15"/>
      <c r="D339" s="15"/>
      <c r="E339" s="15"/>
      <c r="F339" s="10"/>
    </row>
    <row r="340" hidden="1">
      <c r="A340" s="6" t="s">
        <v>695</v>
      </c>
      <c r="B340" s="7" t="s">
        <v>696</v>
      </c>
      <c r="C340" s="15"/>
      <c r="D340" s="15"/>
      <c r="E340" s="15"/>
      <c r="F340" s="10"/>
    </row>
    <row r="341" hidden="1">
      <c r="A341" s="6" t="s">
        <v>697</v>
      </c>
      <c r="B341" s="7" t="s">
        <v>698</v>
      </c>
      <c r="C341" s="15"/>
      <c r="D341" s="15"/>
      <c r="E341" s="15"/>
      <c r="F341" s="10"/>
    </row>
    <row r="342" hidden="1">
      <c r="A342" s="6" t="s">
        <v>699</v>
      </c>
      <c r="B342" s="7" t="s">
        <v>700</v>
      </c>
      <c r="C342" s="15"/>
      <c r="D342" s="15"/>
      <c r="E342" s="15"/>
      <c r="F342" s="10"/>
    </row>
    <row r="343" hidden="1">
      <c r="A343" s="6" t="s">
        <v>701</v>
      </c>
      <c r="B343" s="7" t="s">
        <v>702</v>
      </c>
      <c r="C343" s="15"/>
      <c r="D343" s="15"/>
      <c r="E343" s="15"/>
      <c r="F343" s="10"/>
    </row>
    <row r="344" hidden="1">
      <c r="A344" s="6" t="s">
        <v>703</v>
      </c>
      <c r="B344" s="7" t="s">
        <v>704</v>
      </c>
      <c r="C344" s="15"/>
      <c r="D344" s="15"/>
      <c r="E344" s="15"/>
      <c r="F344" s="10"/>
    </row>
    <row r="345" hidden="1">
      <c r="A345" s="6" t="s">
        <v>705</v>
      </c>
      <c r="B345" s="7" t="s">
        <v>706</v>
      </c>
      <c r="C345" s="15"/>
      <c r="D345" s="15"/>
      <c r="E345" s="15"/>
      <c r="F345" s="10"/>
    </row>
    <row r="346" hidden="1">
      <c r="A346" s="6" t="s">
        <v>707</v>
      </c>
      <c r="B346" s="7" t="s">
        <v>708</v>
      </c>
      <c r="C346" s="15"/>
      <c r="D346" s="15"/>
      <c r="E346" s="15"/>
      <c r="F346" s="10"/>
    </row>
    <row r="347" hidden="1">
      <c r="A347" s="6" t="s">
        <v>709</v>
      </c>
      <c r="B347" s="7" t="s">
        <v>710</v>
      </c>
      <c r="C347" s="15"/>
      <c r="D347" s="15"/>
      <c r="E347" s="15"/>
      <c r="F347" s="10"/>
    </row>
    <row r="348" hidden="1">
      <c r="A348" s="6" t="s">
        <v>711</v>
      </c>
      <c r="B348" s="7" t="s">
        <v>712</v>
      </c>
      <c r="C348" s="15"/>
      <c r="D348" s="15"/>
      <c r="E348" s="15"/>
      <c r="F348" s="10"/>
    </row>
    <row r="349" hidden="1">
      <c r="A349" s="6" t="s">
        <v>713</v>
      </c>
      <c r="B349" s="7" t="s">
        <v>714</v>
      </c>
      <c r="C349" s="15"/>
      <c r="D349" s="15"/>
      <c r="E349" s="15"/>
      <c r="F349" s="10"/>
    </row>
    <row r="350" hidden="1">
      <c r="A350" s="6" t="s">
        <v>715</v>
      </c>
      <c r="B350" s="7" t="s">
        <v>716</v>
      </c>
      <c r="C350" s="15"/>
      <c r="D350" s="15"/>
      <c r="E350" s="15"/>
      <c r="F350" s="10"/>
    </row>
    <row r="351" hidden="1">
      <c r="A351" s="6" t="s">
        <v>717</v>
      </c>
      <c r="B351" s="7" t="s">
        <v>718</v>
      </c>
      <c r="C351" s="15"/>
      <c r="D351" s="15"/>
      <c r="E351" s="15"/>
      <c r="F351" s="10"/>
    </row>
    <row r="352" hidden="1">
      <c r="A352" s="6" t="s">
        <v>719</v>
      </c>
      <c r="B352" s="7" t="s">
        <v>720</v>
      </c>
      <c r="C352" s="15"/>
      <c r="D352" s="15"/>
      <c r="E352" s="15"/>
      <c r="F352" s="10"/>
    </row>
    <row r="353" hidden="1">
      <c r="A353" s="6" t="s">
        <v>721</v>
      </c>
      <c r="B353" s="7" t="s">
        <v>722</v>
      </c>
      <c r="C353" s="15"/>
      <c r="D353" s="15"/>
      <c r="E353" s="15"/>
      <c r="F353" s="10"/>
    </row>
    <row r="354" hidden="1">
      <c r="A354" s="6" t="s">
        <v>723</v>
      </c>
      <c r="B354" s="7" t="s">
        <v>724</v>
      </c>
      <c r="C354" s="15"/>
      <c r="D354" s="15"/>
      <c r="E354" s="15"/>
      <c r="F354" s="10"/>
    </row>
    <row r="355" hidden="1">
      <c r="A355" s="6" t="s">
        <v>725</v>
      </c>
      <c r="B355" s="7" t="s">
        <v>726</v>
      </c>
      <c r="C355" s="15"/>
      <c r="D355" s="15"/>
      <c r="E355" s="15"/>
      <c r="F355" s="10"/>
    </row>
    <row r="356" hidden="1">
      <c r="A356" s="6" t="s">
        <v>727</v>
      </c>
      <c r="B356" s="7" t="s">
        <v>728</v>
      </c>
      <c r="C356" s="15"/>
      <c r="D356" s="15"/>
      <c r="E356" s="15"/>
      <c r="F356" s="10"/>
    </row>
    <row r="357" hidden="1">
      <c r="A357" s="6" t="s">
        <v>729</v>
      </c>
      <c r="B357" s="7" t="s">
        <v>730</v>
      </c>
      <c r="C357" s="15"/>
      <c r="D357" s="15"/>
      <c r="E357" s="15"/>
      <c r="F357" s="10"/>
    </row>
    <row r="358" hidden="1">
      <c r="A358" s="6" t="s">
        <v>731</v>
      </c>
      <c r="B358" s="7" t="s">
        <v>732</v>
      </c>
      <c r="C358" s="15"/>
      <c r="D358" s="15"/>
      <c r="E358" s="15"/>
      <c r="F358" s="10"/>
    </row>
    <row r="359" hidden="1">
      <c r="A359" s="6" t="s">
        <v>733</v>
      </c>
      <c r="B359" s="7" t="s">
        <v>734</v>
      </c>
      <c r="C359" s="15"/>
      <c r="D359" s="15"/>
      <c r="E359" s="15"/>
      <c r="F359" s="10"/>
    </row>
    <row r="360" hidden="1">
      <c r="A360" s="6" t="s">
        <v>735</v>
      </c>
      <c r="B360" s="7" t="s">
        <v>736</v>
      </c>
      <c r="C360" s="15"/>
      <c r="D360" s="15"/>
      <c r="E360" s="15"/>
      <c r="F360" s="10"/>
    </row>
    <row r="361" hidden="1">
      <c r="A361" s="6" t="s">
        <v>737</v>
      </c>
      <c r="B361" s="7" t="s">
        <v>738</v>
      </c>
      <c r="C361" s="15"/>
      <c r="D361" s="15"/>
      <c r="E361" s="15"/>
      <c r="F361" s="10"/>
    </row>
    <row r="362" hidden="1">
      <c r="A362" s="6" t="s">
        <v>739</v>
      </c>
      <c r="B362" s="7" t="s">
        <v>740</v>
      </c>
      <c r="C362" s="15"/>
      <c r="D362" s="15"/>
      <c r="E362" s="15"/>
      <c r="F362" s="10"/>
    </row>
    <row r="363" hidden="1">
      <c r="A363" s="6" t="s">
        <v>741</v>
      </c>
      <c r="B363" s="7" t="s">
        <v>742</v>
      </c>
      <c r="C363" s="15"/>
      <c r="D363" s="15"/>
      <c r="E363" s="15"/>
      <c r="F363" s="10"/>
    </row>
    <row r="364" hidden="1">
      <c r="A364" s="6" t="s">
        <v>743</v>
      </c>
      <c r="B364" s="7" t="s">
        <v>744</v>
      </c>
      <c r="C364" s="15"/>
      <c r="D364" s="15"/>
      <c r="E364" s="15"/>
      <c r="F364" s="10"/>
    </row>
    <row r="365" hidden="1">
      <c r="A365" s="6" t="s">
        <v>745</v>
      </c>
      <c r="B365" s="7" t="s">
        <v>746</v>
      </c>
      <c r="C365" s="15"/>
      <c r="D365" s="15"/>
      <c r="E365" s="15"/>
      <c r="F365" s="10"/>
    </row>
    <row r="366" hidden="1">
      <c r="A366" s="6" t="s">
        <v>747</v>
      </c>
      <c r="B366" s="7" t="s">
        <v>748</v>
      </c>
      <c r="C366" s="15"/>
      <c r="D366" s="15"/>
      <c r="E366" s="15"/>
      <c r="F366" s="10"/>
    </row>
    <row r="367" hidden="1">
      <c r="A367" s="6" t="s">
        <v>749</v>
      </c>
      <c r="B367" s="7" t="s">
        <v>750</v>
      </c>
      <c r="C367" s="15"/>
      <c r="D367" s="15"/>
      <c r="E367" s="15"/>
      <c r="F367" s="10"/>
    </row>
    <row r="368" hidden="1">
      <c r="A368" s="6" t="s">
        <v>751</v>
      </c>
      <c r="B368" s="7" t="s">
        <v>752</v>
      </c>
      <c r="C368" s="15"/>
      <c r="D368" s="15"/>
      <c r="E368" s="15"/>
      <c r="F368" s="10"/>
    </row>
    <row r="369" hidden="1">
      <c r="A369" s="6" t="s">
        <v>753</v>
      </c>
      <c r="B369" s="7" t="s">
        <v>754</v>
      </c>
      <c r="C369" s="15"/>
      <c r="D369" s="15"/>
      <c r="E369" s="15"/>
      <c r="F369" s="10"/>
    </row>
    <row r="370" hidden="1">
      <c r="A370" s="6" t="s">
        <v>755</v>
      </c>
      <c r="B370" s="7" t="s">
        <v>756</v>
      </c>
      <c r="C370" s="15"/>
      <c r="D370" s="15"/>
      <c r="E370" s="15"/>
      <c r="F370" s="10"/>
    </row>
    <row r="371" hidden="1">
      <c r="A371" s="6" t="s">
        <v>757</v>
      </c>
      <c r="B371" s="7" t="s">
        <v>758</v>
      </c>
      <c r="C371" s="15"/>
      <c r="D371" s="15"/>
      <c r="E371" s="15"/>
      <c r="F371" s="10"/>
    </row>
    <row r="372" hidden="1">
      <c r="A372" s="6" t="s">
        <v>759</v>
      </c>
      <c r="B372" s="7" t="s">
        <v>760</v>
      </c>
      <c r="C372" s="15"/>
      <c r="D372" s="15"/>
      <c r="E372" s="15"/>
      <c r="F372" s="10"/>
    </row>
    <row r="373" hidden="1">
      <c r="A373" s="6" t="s">
        <v>761</v>
      </c>
      <c r="B373" s="7" t="s">
        <v>762</v>
      </c>
      <c r="C373" s="15"/>
      <c r="D373" s="15"/>
      <c r="E373" s="15"/>
      <c r="F373" s="10"/>
    </row>
    <row r="374" hidden="1">
      <c r="A374" s="6" t="s">
        <v>763</v>
      </c>
      <c r="B374" s="7" t="s">
        <v>764</v>
      </c>
      <c r="C374" s="15"/>
      <c r="D374" s="15"/>
      <c r="E374" s="15"/>
      <c r="F374" s="10"/>
    </row>
    <row r="375" hidden="1">
      <c r="A375" s="6" t="s">
        <v>765</v>
      </c>
      <c r="B375" s="7" t="s">
        <v>766</v>
      </c>
      <c r="C375" s="15"/>
      <c r="D375" s="15"/>
      <c r="E375" s="15"/>
      <c r="F375" s="10"/>
    </row>
    <row r="376" hidden="1">
      <c r="A376" s="6" t="s">
        <v>767</v>
      </c>
      <c r="B376" s="7" t="s">
        <v>768</v>
      </c>
      <c r="C376" s="15"/>
      <c r="D376" s="15"/>
      <c r="E376" s="15"/>
      <c r="F376" s="10"/>
    </row>
    <row r="377" hidden="1">
      <c r="A377" s="6" t="s">
        <v>769</v>
      </c>
      <c r="B377" s="7" t="s">
        <v>770</v>
      </c>
      <c r="C377" s="15"/>
      <c r="D377" s="15"/>
      <c r="E377" s="15"/>
      <c r="F377" s="10"/>
    </row>
    <row r="378" hidden="1">
      <c r="A378" s="6" t="s">
        <v>771</v>
      </c>
      <c r="B378" s="7" t="s">
        <v>772</v>
      </c>
      <c r="C378" s="15"/>
      <c r="D378" s="15"/>
      <c r="E378" s="15"/>
      <c r="F378" s="10"/>
    </row>
    <row r="379" hidden="1">
      <c r="A379" s="6" t="s">
        <v>773</v>
      </c>
      <c r="B379" s="7" t="s">
        <v>774</v>
      </c>
      <c r="C379" s="15"/>
      <c r="D379" s="15"/>
      <c r="E379" s="15"/>
      <c r="F379" s="10"/>
    </row>
    <row r="380" hidden="1">
      <c r="A380" s="6" t="s">
        <v>775</v>
      </c>
      <c r="B380" s="7" t="s">
        <v>776</v>
      </c>
      <c r="C380" s="15"/>
      <c r="D380" s="15"/>
      <c r="E380" s="15"/>
      <c r="F380" s="10"/>
    </row>
    <row r="381" hidden="1">
      <c r="A381" s="6" t="s">
        <v>777</v>
      </c>
      <c r="B381" s="7" t="s">
        <v>778</v>
      </c>
      <c r="C381" s="15"/>
      <c r="D381" s="15"/>
      <c r="E381" s="15"/>
      <c r="F381" s="10"/>
    </row>
    <row r="382" hidden="1">
      <c r="A382" s="6" t="s">
        <v>779</v>
      </c>
      <c r="B382" s="7" t="s">
        <v>780</v>
      </c>
      <c r="C382" s="15"/>
      <c r="D382" s="15"/>
      <c r="E382" s="15"/>
      <c r="F382" s="10"/>
    </row>
    <row r="383" hidden="1">
      <c r="A383" s="6" t="s">
        <v>781</v>
      </c>
      <c r="B383" s="7" t="s">
        <v>782</v>
      </c>
      <c r="C383" s="15"/>
      <c r="D383" s="15"/>
      <c r="E383" s="15"/>
      <c r="F383" s="10"/>
    </row>
    <row r="384" hidden="1">
      <c r="A384" s="6" t="s">
        <v>783</v>
      </c>
      <c r="B384" s="7" t="s">
        <v>784</v>
      </c>
      <c r="C384" s="15"/>
      <c r="D384" s="15"/>
      <c r="E384" s="15"/>
      <c r="F384" s="10"/>
    </row>
    <row r="385" hidden="1">
      <c r="A385" s="6" t="s">
        <v>785</v>
      </c>
      <c r="B385" s="7" t="s">
        <v>786</v>
      </c>
      <c r="C385" s="15"/>
      <c r="D385" s="15"/>
      <c r="E385" s="15"/>
      <c r="F385" s="10"/>
    </row>
    <row r="386" hidden="1">
      <c r="A386" s="6" t="s">
        <v>787</v>
      </c>
      <c r="B386" s="7" t="s">
        <v>788</v>
      </c>
      <c r="C386" s="15"/>
      <c r="D386" s="15"/>
      <c r="E386" s="15"/>
      <c r="F386" s="10"/>
    </row>
    <row r="387" hidden="1">
      <c r="A387" s="6" t="s">
        <v>789</v>
      </c>
      <c r="B387" s="7" t="s">
        <v>790</v>
      </c>
      <c r="C387" s="15"/>
      <c r="D387" s="15"/>
      <c r="E387" s="15"/>
      <c r="F387" s="10"/>
    </row>
    <row r="388" hidden="1">
      <c r="A388" s="6" t="s">
        <v>791</v>
      </c>
      <c r="B388" s="7" t="s">
        <v>792</v>
      </c>
      <c r="C388" s="15"/>
      <c r="D388" s="15"/>
      <c r="E388" s="15"/>
      <c r="F388" s="10"/>
    </row>
    <row r="389" hidden="1">
      <c r="A389" s="6" t="s">
        <v>793</v>
      </c>
      <c r="B389" s="7" t="s">
        <v>794</v>
      </c>
      <c r="C389" s="15"/>
      <c r="D389" s="15"/>
      <c r="E389" s="15"/>
      <c r="F389" s="10"/>
    </row>
    <row r="390" hidden="1">
      <c r="A390" s="6" t="s">
        <v>795</v>
      </c>
      <c r="B390" s="7" t="s">
        <v>796</v>
      </c>
      <c r="C390" s="15"/>
      <c r="D390" s="15"/>
      <c r="E390" s="15"/>
      <c r="F390" s="10"/>
    </row>
    <row r="391" hidden="1">
      <c r="A391" s="6" t="s">
        <v>797</v>
      </c>
      <c r="B391" s="7" t="s">
        <v>798</v>
      </c>
      <c r="C391" s="15"/>
      <c r="D391" s="15"/>
      <c r="E391" s="15"/>
      <c r="F391" s="10"/>
    </row>
    <row r="392" hidden="1">
      <c r="A392" s="6" t="s">
        <v>799</v>
      </c>
      <c r="B392" s="7" t="s">
        <v>800</v>
      </c>
      <c r="C392" s="15"/>
      <c r="D392" s="15"/>
      <c r="E392" s="15"/>
      <c r="F392" s="10"/>
    </row>
    <row r="393" hidden="1">
      <c r="A393" s="6" t="s">
        <v>801</v>
      </c>
      <c r="B393" s="7" t="s">
        <v>802</v>
      </c>
      <c r="C393" s="15"/>
      <c r="D393" s="15"/>
      <c r="E393" s="15"/>
      <c r="F393" s="10"/>
    </row>
    <row r="394" hidden="1">
      <c r="A394" s="6" t="s">
        <v>803</v>
      </c>
      <c r="B394" s="7" t="s">
        <v>804</v>
      </c>
      <c r="C394" s="15"/>
      <c r="D394" s="15"/>
      <c r="E394" s="15"/>
      <c r="F394" s="10"/>
    </row>
    <row r="395" hidden="1">
      <c r="A395" s="6" t="s">
        <v>805</v>
      </c>
      <c r="B395" s="7" t="s">
        <v>806</v>
      </c>
      <c r="C395" s="15"/>
      <c r="D395" s="15"/>
      <c r="E395" s="15"/>
      <c r="F395" s="10"/>
    </row>
    <row r="396" hidden="1">
      <c r="A396" s="6" t="s">
        <v>807</v>
      </c>
      <c r="B396" s="7" t="s">
        <v>808</v>
      </c>
      <c r="C396" s="15"/>
      <c r="D396" s="15"/>
      <c r="E396" s="15"/>
      <c r="F396" s="10"/>
    </row>
    <row r="397" hidden="1">
      <c r="A397" s="6" t="s">
        <v>809</v>
      </c>
      <c r="B397" s="7" t="s">
        <v>810</v>
      </c>
      <c r="C397" s="15"/>
      <c r="D397" s="15"/>
      <c r="E397" s="15"/>
      <c r="F397" s="10"/>
    </row>
    <row r="398" hidden="1">
      <c r="A398" s="6" t="s">
        <v>811</v>
      </c>
      <c r="B398" s="7" t="s">
        <v>812</v>
      </c>
      <c r="C398" s="15"/>
      <c r="D398" s="15"/>
      <c r="E398" s="15"/>
      <c r="F398" s="10"/>
    </row>
    <row r="399" hidden="1">
      <c r="A399" s="6" t="s">
        <v>813</v>
      </c>
      <c r="B399" s="7" t="s">
        <v>814</v>
      </c>
      <c r="C399" s="15"/>
      <c r="D399" s="15"/>
      <c r="E399" s="15"/>
      <c r="F399" s="10"/>
    </row>
    <row r="400" hidden="1">
      <c r="A400" s="6" t="s">
        <v>815</v>
      </c>
      <c r="B400" s="7" t="s">
        <v>816</v>
      </c>
      <c r="C400" s="15"/>
      <c r="D400" s="15"/>
      <c r="E400" s="15"/>
      <c r="F400" s="10"/>
    </row>
    <row r="401" hidden="1">
      <c r="A401" s="6" t="s">
        <v>817</v>
      </c>
      <c r="B401" s="7" t="s">
        <v>818</v>
      </c>
      <c r="C401" s="15"/>
      <c r="D401" s="15"/>
      <c r="E401" s="15"/>
      <c r="F401" s="10"/>
    </row>
    <row r="402" hidden="1">
      <c r="A402" s="6" t="s">
        <v>819</v>
      </c>
      <c r="B402" s="7" t="s">
        <v>820</v>
      </c>
      <c r="C402" s="15"/>
      <c r="D402" s="15"/>
      <c r="E402" s="15"/>
      <c r="F402" s="10"/>
    </row>
    <row r="403" hidden="1">
      <c r="A403" s="6" t="s">
        <v>821</v>
      </c>
      <c r="B403" s="7" t="s">
        <v>822</v>
      </c>
      <c r="C403" s="15"/>
      <c r="D403" s="15"/>
      <c r="E403" s="15"/>
      <c r="F403" s="10"/>
    </row>
    <row r="404" hidden="1">
      <c r="A404" s="6" t="s">
        <v>823</v>
      </c>
      <c r="B404" s="7" t="s">
        <v>824</v>
      </c>
      <c r="C404" s="15"/>
      <c r="D404" s="15"/>
      <c r="E404" s="15"/>
      <c r="F404" s="10"/>
    </row>
    <row r="405" hidden="1">
      <c r="A405" s="6" t="s">
        <v>825</v>
      </c>
      <c r="B405" s="7" t="s">
        <v>826</v>
      </c>
      <c r="C405" s="15"/>
      <c r="D405" s="15"/>
      <c r="E405" s="15"/>
      <c r="F405" s="10"/>
    </row>
    <row r="406" hidden="1">
      <c r="A406" s="6" t="s">
        <v>827</v>
      </c>
      <c r="B406" s="7" t="s">
        <v>828</v>
      </c>
      <c r="C406" s="15"/>
      <c r="D406" s="15"/>
      <c r="E406" s="15"/>
      <c r="F406" s="10"/>
    </row>
    <row r="407" hidden="1">
      <c r="A407" s="6" t="s">
        <v>829</v>
      </c>
      <c r="B407" s="7" t="s">
        <v>830</v>
      </c>
      <c r="C407" s="15"/>
      <c r="D407" s="15"/>
      <c r="E407" s="15"/>
      <c r="F407" s="10"/>
    </row>
    <row r="408" hidden="1">
      <c r="A408" s="6" t="s">
        <v>831</v>
      </c>
      <c r="B408" s="7" t="s">
        <v>832</v>
      </c>
      <c r="C408" s="15"/>
      <c r="D408" s="15"/>
      <c r="E408" s="15"/>
      <c r="F408" s="10"/>
    </row>
    <row r="409" hidden="1">
      <c r="A409" s="6" t="s">
        <v>833</v>
      </c>
      <c r="B409" s="7" t="s">
        <v>834</v>
      </c>
      <c r="C409" s="15"/>
      <c r="D409" s="15"/>
      <c r="E409" s="15"/>
      <c r="F409" s="10"/>
    </row>
    <row r="410" hidden="1">
      <c r="A410" s="6" t="s">
        <v>835</v>
      </c>
      <c r="B410" s="7" t="s">
        <v>836</v>
      </c>
      <c r="C410" s="15"/>
      <c r="D410" s="15"/>
      <c r="E410" s="15"/>
      <c r="F410" s="10"/>
    </row>
    <row r="411" hidden="1">
      <c r="A411" s="6" t="s">
        <v>837</v>
      </c>
      <c r="B411" s="7" t="s">
        <v>838</v>
      </c>
      <c r="C411" s="15"/>
      <c r="D411" s="15"/>
      <c r="E411" s="15"/>
      <c r="F411" s="10"/>
    </row>
    <row r="412" hidden="1">
      <c r="A412" s="6" t="s">
        <v>839</v>
      </c>
      <c r="B412" s="7" t="s">
        <v>840</v>
      </c>
      <c r="C412" s="15"/>
      <c r="D412" s="15"/>
      <c r="E412" s="15"/>
      <c r="F412" s="10"/>
    </row>
    <row r="413" hidden="1">
      <c r="A413" s="6" t="s">
        <v>841</v>
      </c>
      <c r="B413" s="7" t="s">
        <v>842</v>
      </c>
      <c r="C413" s="15"/>
      <c r="D413" s="15"/>
      <c r="E413" s="15"/>
      <c r="F413" s="10"/>
    </row>
    <row r="414" hidden="1">
      <c r="A414" s="6" t="s">
        <v>843</v>
      </c>
      <c r="B414" s="7" t="s">
        <v>844</v>
      </c>
      <c r="C414" s="15"/>
      <c r="D414" s="15"/>
      <c r="E414" s="15"/>
      <c r="F414" s="10"/>
    </row>
    <row r="415" hidden="1">
      <c r="A415" s="6" t="s">
        <v>845</v>
      </c>
      <c r="B415" s="7" t="s">
        <v>846</v>
      </c>
      <c r="C415" s="15"/>
      <c r="D415" s="15"/>
      <c r="E415" s="15"/>
      <c r="F415" s="10"/>
    </row>
    <row r="416" hidden="1">
      <c r="A416" s="6" t="s">
        <v>847</v>
      </c>
      <c r="B416" s="7" t="s">
        <v>848</v>
      </c>
      <c r="C416" s="15"/>
      <c r="D416" s="15"/>
      <c r="E416" s="15"/>
      <c r="F416" s="10"/>
    </row>
    <row r="417" hidden="1">
      <c r="A417" s="6" t="s">
        <v>849</v>
      </c>
      <c r="B417" s="7" t="s">
        <v>850</v>
      </c>
      <c r="C417" s="15"/>
      <c r="D417" s="15"/>
      <c r="E417" s="15"/>
      <c r="F417" s="10"/>
    </row>
    <row r="418" hidden="1">
      <c r="A418" s="6" t="s">
        <v>851</v>
      </c>
      <c r="B418" s="7" t="s">
        <v>852</v>
      </c>
      <c r="C418" s="15"/>
      <c r="D418" s="15"/>
      <c r="E418" s="15"/>
      <c r="F418" s="10"/>
    </row>
    <row r="419" hidden="1">
      <c r="A419" s="6" t="s">
        <v>853</v>
      </c>
      <c r="B419" s="7" t="s">
        <v>854</v>
      </c>
      <c r="C419" s="15"/>
      <c r="D419" s="15"/>
      <c r="E419" s="15"/>
      <c r="F419" s="10"/>
    </row>
    <row r="420" hidden="1">
      <c r="A420" s="6" t="s">
        <v>855</v>
      </c>
      <c r="B420" s="7" t="s">
        <v>856</v>
      </c>
      <c r="C420" s="15"/>
      <c r="D420" s="15"/>
      <c r="E420" s="15"/>
      <c r="F420" s="10"/>
    </row>
    <row r="421" hidden="1">
      <c r="A421" s="6" t="s">
        <v>857</v>
      </c>
      <c r="B421" s="7" t="s">
        <v>858</v>
      </c>
      <c r="C421" s="15"/>
      <c r="D421" s="15"/>
      <c r="E421" s="15"/>
      <c r="F421" s="10"/>
    </row>
    <row r="422" hidden="1">
      <c r="A422" s="6" t="s">
        <v>859</v>
      </c>
      <c r="B422" s="7" t="s">
        <v>860</v>
      </c>
      <c r="C422" s="15"/>
      <c r="D422" s="15"/>
      <c r="E422" s="15"/>
      <c r="F422" s="10"/>
    </row>
    <row r="423" hidden="1">
      <c r="A423" s="6" t="s">
        <v>861</v>
      </c>
      <c r="B423" s="7" t="s">
        <v>862</v>
      </c>
      <c r="C423" s="15"/>
      <c r="D423" s="15"/>
      <c r="E423" s="15"/>
      <c r="F423" s="10"/>
    </row>
    <row r="424" hidden="1">
      <c r="A424" s="6" t="s">
        <v>863</v>
      </c>
      <c r="B424" s="7" t="s">
        <v>864</v>
      </c>
      <c r="C424" s="15"/>
      <c r="D424" s="15"/>
      <c r="E424" s="15"/>
      <c r="F424" s="10"/>
    </row>
    <row r="425" hidden="1">
      <c r="A425" s="6" t="s">
        <v>865</v>
      </c>
      <c r="B425" s="13" t="s">
        <v>866</v>
      </c>
      <c r="C425" s="15"/>
      <c r="D425" s="15"/>
      <c r="E425" s="15"/>
      <c r="F425" s="10"/>
    </row>
    <row r="426" hidden="1">
      <c r="A426" s="6" t="s">
        <v>867</v>
      </c>
      <c r="B426" s="7" t="s">
        <v>868</v>
      </c>
      <c r="C426" s="15"/>
      <c r="D426" s="15"/>
      <c r="E426" s="15"/>
      <c r="F426" s="10"/>
    </row>
    <row r="427" hidden="1">
      <c r="A427" s="6" t="s">
        <v>869</v>
      </c>
      <c r="B427" s="7" t="s">
        <v>870</v>
      </c>
      <c r="C427" s="15"/>
      <c r="D427" s="15"/>
      <c r="E427" s="15"/>
      <c r="F427" s="10"/>
    </row>
    <row r="428" hidden="1">
      <c r="A428" s="6" t="s">
        <v>871</v>
      </c>
      <c r="B428" s="7" t="s">
        <v>872</v>
      </c>
      <c r="C428" s="15"/>
      <c r="D428" s="15"/>
      <c r="E428" s="15"/>
      <c r="F428" s="10"/>
    </row>
    <row r="429" hidden="1">
      <c r="A429" s="6" t="s">
        <v>873</v>
      </c>
      <c r="B429" s="7" t="s">
        <v>874</v>
      </c>
      <c r="C429" s="15"/>
      <c r="D429" s="15"/>
      <c r="E429" s="15"/>
      <c r="F429" s="10"/>
    </row>
    <row r="430" hidden="1">
      <c r="A430" s="6" t="s">
        <v>875</v>
      </c>
      <c r="B430" s="7" t="s">
        <v>876</v>
      </c>
      <c r="C430" s="15"/>
      <c r="D430" s="15"/>
      <c r="E430" s="15"/>
      <c r="F430" s="10"/>
    </row>
    <row r="431" hidden="1">
      <c r="A431" s="6" t="s">
        <v>877</v>
      </c>
      <c r="B431" s="7" t="s">
        <v>878</v>
      </c>
      <c r="C431" s="15"/>
      <c r="D431" s="15"/>
      <c r="E431" s="15"/>
      <c r="F431" s="10"/>
    </row>
    <row r="432" hidden="1">
      <c r="A432" s="6" t="s">
        <v>879</v>
      </c>
      <c r="B432" s="7" t="s">
        <v>880</v>
      </c>
      <c r="C432" s="15"/>
      <c r="D432" s="15"/>
      <c r="E432" s="15"/>
      <c r="F432" s="10"/>
    </row>
    <row r="433" hidden="1">
      <c r="A433" s="6" t="s">
        <v>881</v>
      </c>
      <c r="B433" s="7" t="s">
        <v>882</v>
      </c>
      <c r="C433" s="15"/>
      <c r="D433" s="15"/>
      <c r="E433" s="15"/>
      <c r="F433" s="10"/>
    </row>
    <row r="434" hidden="1">
      <c r="A434" s="6" t="s">
        <v>883</v>
      </c>
      <c r="B434" s="7" t="s">
        <v>884</v>
      </c>
      <c r="C434" s="15"/>
      <c r="D434" s="15"/>
      <c r="E434" s="15"/>
      <c r="F434" s="10"/>
    </row>
    <row r="435" hidden="1">
      <c r="A435" s="6" t="s">
        <v>885</v>
      </c>
      <c r="B435" s="7" t="s">
        <v>886</v>
      </c>
      <c r="C435" s="15"/>
      <c r="D435" s="15"/>
      <c r="E435" s="15"/>
      <c r="F435" s="10"/>
    </row>
    <row r="436" hidden="1">
      <c r="A436" s="6" t="s">
        <v>887</v>
      </c>
      <c r="B436" s="7" t="s">
        <v>888</v>
      </c>
      <c r="C436" s="15"/>
      <c r="D436" s="15"/>
      <c r="E436" s="15"/>
      <c r="F436" s="10"/>
    </row>
    <row r="437" hidden="1">
      <c r="A437" s="6" t="s">
        <v>889</v>
      </c>
      <c r="B437" s="7" t="s">
        <v>890</v>
      </c>
      <c r="C437" s="15"/>
      <c r="D437" s="15"/>
      <c r="E437" s="15"/>
      <c r="F437" s="10"/>
    </row>
    <row r="438" hidden="1">
      <c r="A438" s="6" t="s">
        <v>891</v>
      </c>
      <c r="B438" s="7" t="s">
        <v>892</v>
      </c>
      <c r="C438" s="15"/>
      <c r="D438" s="15"/>
      <c r="E438" s="15"/>
      <c r="F438" s="10"/>
    </row>
    <row r="439" hidden="1">
      <c r="A439" s="6" t="s">
        <v>893</v>
      </c>
      <c r="B439" s="7" t="s">
        <v>894</v>
      </c>
      <c r="C439" s="15"/>
      <c r="D439" s="15"/>
      <c r="E439" s="15"/>
      <c r="F439" s="10"/>
    </row>
    <row r="440" hidden="1">
      <c r="A440" s="6" t="s">
        <v>895</v>
      </c>
      <c r="B440" s="7" t="s">
        <v>896</v>
      </c>
      <c r="C440" s="15"/>
      <c r="D440" s="15"/>
      <c r="E440" s="15"/>
      <c r="F440" s="10"/>
    </row>
    <row r="441" hidden="1">
      <c r="A441" s="6" t="s">
        <v>897</v>
      </c>
      <c r="B441" s="7" t="s">
        <v>898</v>
      </c>
      <c r="C441" s="15"/>
      <c r="D441" s="15"/>
      <c r="E441" s="15"/>
      <c r="F441" s="10"/>
    </row>
    <row r="442" hidden="1">
      <c r="A442" s="6" t="s">
        <v>899</v>
      </c>
      <c r="B442" s="7" t="s">
        <v>900</v>
      </c>
      <c r="C442" s="15"/>
      <c r="D442" s="15"/>
      <c r="E442" s="15"/>
      <c r="F442" s="10"/>
    </row>
    <row r="443" hidden="1">
      <c r="A443" s="6" t="s">
        <v>901</v>
      </c>
      <c r="B443" s="7" t="s">
        <v>902</v>
      </c>
      <c r="C443" s="15"/>
      <c r="D443" s="15"/>
      <c r="E443" s="15"/>
      <c r="F443" s="10"/>
    </row>
    <row r="444" hidden="1">
      <c r="A444" s="6" t="s">
        <v>903</v>
      </c>
      <c r="B444" s="7" t="s">
        <v>904</v>
      </c>
      <c r="C444" s="15"/>
      <c r="D444" s="15"/>
      <c r="E444" s="15"/>
      <c r="F444" s="10"/>
    </row>
    <row r="445" hidden="1">
      <c r="A445" s="6" t="s">
        <v>905</v>
      </c>
      <c r="B445" s="7" t="s">
        <v>906</v>
      </c>
      <c r="C445" s="15"/>
      <c r="D445" s="15"/>
      <c r="E445" s="15"/>
      <c r="F445" s="10"/>
    </row>
    <row r="446" hidden="1">
      <c r="A446" s="6" t="s">
        <v>907</v>
      </c>
      <c r="B446" s="7" t="s">
        <v>908</v>
      </c>
      <c r="C446" s="15"/>
      <c r="D446" s="15"/>
      <c r="E446" s="15"/>
      <c r="F446" s="10"/>
    </row>
    <row r="447" hidden="1">
      <c r="A447" s="6" t="s">
        <v>909</v>
      </c>
      <c r="B447" s="7" t="s">
        <v>910</v>
      </c>
      <c r="C447" s="15"/>
      <c r="D447" s="15"/>
      <c r="E447" s="15"/>
      <c r="F447" s="10"/>
    </row>
    <row r="448" hidden="1">
      <c r="A448" s="6" t="s">
        <v>911</v>
      </c>
      <c r="B448" s="7" t="s">
        <v>912</v>
      </c>
      <c r="C448" s="15"/>
      <c r="D448" s="15"/>
      <c r="E448" s="15"/>
      <c r="F448" s="10"/>
    </row>
    <row r="449" hidden="1">
      <c r="A449" s="6" t="s">
        <v>913</v>
      </c>
      <c r="B449" s="7" t="s">
        <v>914</v>
      </c>
      <c r="C449" s="15"/>
      <c r="D449" s="15"/>
      <c r="E449" s="15"/>
      <c r="F449" s="10"/>
    </row>
    <row r="450" hidden="1">
      <c r="A450" s="6" t="s">
        <v>915</v>
      </c>
      <c r="B450" s="7" t="s">
        <v>916</v>
      </c>
      <c r="C450" s="15"/>
      <c r="D450" s="15"/>
      <c r="E450" s="15"/>
      <c r="F450" s="10"/>
    </row>
    <row r="451" hidden="1">
      <c r="A451" s="6" t="s">
        <v>917</v>
      </c>
      <c r="B451" s="7" t="s">
        <v>918</v>
      </c>
      <c r="C451" s="15"/>
      <c r="D451" s="15"/>
      <c r="E451" s="15"/>
      <c r="F451" s="10"/>
    </row>
    <row r="452" hidden="1">
      <c r="A452" s="6" t="s">
        <v>919</v>
      </c>
      <c r="B452" s="7" t="s">
        <v>920</v>
      </c>
      <c r="C452" s="15"/>
      <c r="D452" s="15"/>
      <c r="E452" s="15"/>
      <c r="F452" s="10"/>
    </row>
    <row r="453" hidden="1">
      <c r="A453" s="6" t="s">
        <v>921</v>
      </c>
      <c r="B453" s="7" t="s">
        <v>922</v>
      </c>
      <c r="C453" s="15"/>
      <c r="D453" s="15"/>
      <c r="E453" s="15"/>
      <c r="F453" s="10"/>
    </row>
    <row r="454" hidden="1">
      <c r="A454" s="6" t="s">
        <v>923</v>
      </c>
      <c r="B454" s="7" t="s">
        <v>924</v>
      </c>
      <c r="C454" s="15"/>
      <c r="D454" s="15"/>
      <c r="E454" s="15"/>
      <c r="F454" s="10"/>
    </row>
    <row r="455" hidden="1">
      <c r="A455" s="6" t="s">
        <v>925</v>
      </c>
      <c r="B455" s="7" t="s">
        <v>926</v>
      </c>
      <c r="C455" s="15"/>
      <c r="D455" s="15"/>
      <c r="E455" s="15"/>
      <c r="F455" s="10"/>
    </row>
    <row r="456" hidden="1">
      <c r="A456" s="6" t="s">
        <v>927</v>
      </c>
      <c r="B456" s="7" t="s">
        <v>928</v>
      </c>
      <c r="C456" s="15"/>
      <c r="D456" s="15"/>
      <c r="E456" s="15"/>
      <c r="F456" s="10"/>
    </row>
    <row r="457" hidden="1">
      <c r="A457" s="6" t="s">
        <v>929</v>
      </c>
      <c r="B457" s="7" t="s">
        <v>930</v>
      </c>
      <c r="C457" s="15"/>
      <c r="D457" s="15"/>
      <c r="E457" s="15"/>
      <c r="F457" s="10"/>
    </row>
    <row r="458" hidden="1">
      <c r="A458" s="6" t="s">
        <v>931</v>
      </c>
      <c r="B458" s="7" t="s">
        <v>932</v>
      </c>
      <c r="C458" s="15"/>
      <c r="D458" s="15"/>
      <c r="E458" s="15"/>
      <c r="F458" s="10"/>
    </row>
    <row r="459" hidden="1">
      <c r="A459" s="6" t="s">
        <v>933</v>
      </c>
      <c r="B459" s="7" t="s">
        <v>934</v>
      </c>
      <c r="C459" s="15"/>
      <c r="D459" s="15"/>
      <c r="E459" s="15"/>
      <c r="F459" s="10"/>
    </row>
    <row r="460" hidden="1">
      <c r="A460" s="6" t="s">
        <v>935</v>
      </c>
      <c r="B460" s="7" t="s">
        <v>936</v>
      </c>
      <c r="C460" s="15"/>
      <c r="D460" s="15"/>
      <c r="E460" s="15"/>
      <c r="F460" s="10"/>
    </row>
    <row r="461" hidden="1">
      <c r="A461" s="6" t="s">
        <v>937</v>
      </c>
      <c r="B461" s="7" t="s">
        <v>938</v>
      </c>
      <c r="C461" s="15"/>
      <c r="D461" s="15"/>
      <c r="E461" s="15"/>
      <c r="F461" s="10"/>
    </row>
    <row r="462" hidden="1">
      <c r="A462" s="6" t="s">
        <v>939</v>
      </c>
      <c r="B462" s="7" t="s">
        <v>940</v>
      </c>
      <c r="C462" s="15"/>
      <c r="D462" s="15"/>
      <c r="E462" s="15"/>
      <c r="F462" s="10"/>
    </row>
    <row r="463" hidden="1">
      <c r="A463" s="6" t="s">
        <v>941</v>
      </c>
      <c r="B463" s="7" t="s">
        <v>942</v>
      </c>
      <c r="C463" s="15"/>
      <c r="D463" s="15"/>
      <c r="E463" s="15"/>
      <c r="F463" s="10"/>
    </row>
    <row r="464" hidden="1">
      <c r="A464" s="6" t="s">
        <v>943</v>
      </c>
      <c r="B464" s="7" t="s">
        <v>944</v>
      </c>
      <c r="C464" s="15"/>
      <c r="D464" s="15"/>
      <c r="E464" s="15"/>
      <c r="F464" s="10"/>
    </row>
    <row r="465" hidden="1">
      <c r="A465" s="6" t="s">
        <v>945</v>
      </c>
      <c r="B465" s="7" t="s">
        <v>946</v>
      </c>
      <c r="C465" s="15"/>
      <c r="D465" s="15"/>
      <c r="E465" s="15"/>
      <c r="F465" s="10"/>
    </row>
    <row r="466" hidden="1">
      <c r="A466" s="6" t="s">
        <v>947</v>
      </c>
      <c r="B466" s="7" t="s">
        <v>948</v>
      </c>
      <c r="C466" s="15"/>
      <c r="D466" s="15"/>
      <c r="E466" s="15"/>
      <c r="F466" s="10"/>
    </row>
    <row r="467" hidden="1">
      <c r="A467" s="6" t="s">
        <v>949</v>
      </c>
      <c r="B467" s="7" t="s">
        <v>950</v>
      </c>
      <c r="C467" s="15"/>
      <c r="D467" s="15"/>
      <c r="E467" s="15"/>
      <c r="F467" s="10"/>
    </row>
    <row r="468" hidden="1">
      <c r="A468" s="6" t="s">
        <v>951</v>
      </c>
      <c r="B468" s="7" t="s">
        <v>952</v>
      </c>
      <c r="C468" s="15"/>
      <c r="D468" s="15"/>
      <c r="E468" s="15"/>
      <c r="F468" s="10"/>
    </row>
    <row r="469" hidden="1">
      <c r="A469" s="6" t="s">
        <v>953</v>
      </c>
      <c r="B469" s="7" t="s">
        <v>954</v>
      </c>
      <c r="C469" s="15"/>
      <c r="D469" s="15"/>
      <c r="E469" s="15"/>
      <c r="F469" s="10"/>
    </row>
    <row r="470" hidden="1">
      <c r="A470" s="6" t="s">
        <v>955</v>
      </c>
      <c r="B470" s="7" t="s">
        <v>956</v>
      </c>
      <c r="C470" s="15"/>
      <c r="D470" s="15"/>
      <c r="E470" s="15"/>
      <c r="F470" s="10"/>
    </row>
    <row r="471" hidden="1">
      <c r="A471" s="6" t="s">
        <v>957</v>
      </c>
      <c r="B471" s="7" t="s">
        <v>958</v>
      </c>
      <c r="C471" s="15"/>
      <c r="D471" s="15"/>
      <c r="E471" s="15"/>
      <c r="F471" s="10"/>
    </row>
    <row r="472" hidden="1">
      <c r="A472" s="6" t="s">
        <v>959</v>
      </c>
      <c r="B472" s="7" t="s">
        <v>960</v>
      </c>
      <c r="C472" s="15"/>
      <c r="D472" s="15"/>
      <c r="E472" s="15"/>
      <c r="F472" s="10"/>
    </row>
    <row r="473" hidden="1">
      <c r="A473" s="6" t="s">
        <v>961</v>
      </c>
      <c r="B473" s="7" t="s">
        <v>962</v>
      </c>
      <c r="C473" s="15"/>
      <c r="D473" s="15"/>
      <c r="E473" s="15"/>
      <c r="F473" s="10"/>
    </row>
    <row r="474" hidden="1">
      <c r="A474" s="6" t="s">
        <v>963</v>
      </c>
      <c r="B474" s="7" t="s">
        <v>964</v>
      </c>
      <c r="C474" s="15"/>
      <c r="D474" s="15"/>
      <c r="E474" s="15"/>
      <c r="F474" s="10"/>
    </row>
    <row r="475" hidden="1">
      <c r="A475" s="6" t="s">
        <v>965</v>
      </c>
      <c r="B475" s="7" t="s">
        <v>966</v>
      </c>
      <c r="C475" s="15"/>
      <c r="D475" s="15"/>
      <c r="E475" s="15"/>
      <c r="F475" s="10"/>
    </row>
    <row r="476" hidden="1">
      <c r="A476" s="6" t="s">
        <v>967</v>
      </c>
      <c r="B476" s="7" t="s">
        <v>968</v>
      </c>
      <c r="C476" s="15"/>
      <c r="D476" s="15"/>
      <c r="E476" s="15"/>
      <c r="F476" s="10"/>
    </row>
    <row r="477" hidden="1">
      <c r="A477" s="6" t="s">
        <v>969</v>
      </c>
      <c r="B477" s="7" t="s">
        <v>970</v>
      </c>
      <c r="C477" s="15"/>
      <c r="D477" s="15"/>
      <c r="E477" s="15"/>
      <c r="F477" s="10"/>
    </row>
    <row r="478" hidden="1">
      <c r="A478" s="6" t="s">
        <v>971</v>
      </c>
      <c r="B478" s="7" t="s">
        <v>972</v>
      </c>
      <c r="C478" s="15"/>
      <c r="D478" s="15"/>
      <c r="E478" s="15"/>
      <c r="F478" s="10"/>
    </row>
    <row r="479" hidden="1">
      <c r="A479" s="6" t="s">
        <v>973</v>
      </c>
      <c r="B479" s="7" t="s">
        <v>974</v>
      </c>
      <c r="C479" s="15"/>
      <c r="D479" s="15"/>
      <c r="E479" s="15"/>
      <c r="F479" s="10"/>
    </row>
    <row r="480" hidden="1">
      <c r="A480" s="6" t="s">
        <v>975</v>
      </c>
      <c r="B480" s="7" t="s">
        <v>976</v>
      </c>
      <c r="C480" s="15"/>
      <c r="D480" s="15"/>
      <c r="E480" s="15"/>
      <c r="F480" s="10"/>
    </row>
    <row r="481" hidden="1">
      <c r="A481" s="6" t="s">
        <v>977</v>
      </c>
      <c r="B481" s="7" t="s">
        <v>978</v>
      </c>
      <c r="C481" s="15"/>
      <c r="D481" s="15"/>
      <c r="E481" s="15"/>
      <c r="F481" s="10"/>
    </row>
    <row r="482" hidden="1">
      <c r="A482" s="6" t="s">
        <v>979</v>
      </c>
      <c r="B482" s="7" t="s">
        <v>980</v>
      </c>
      <c r="C482" s="15"/>
      <c r="D482" s="15"/>
      <c r="E482" s="15"/>
      <c r="F482" s="10"/>
    </row>
    <row r="483" hidden="1">
      <c r="A483" s="6" t="s">
        <v>981</v>
      </c>
      <c r="B483" s="7" t="s">
        <v>982</v>
      </c>
      <c r="C483" s="15"/>
      <c r="D483" s="15"/>
      <c r="E483" s="15"/>
      <c r="F483" s="10"/>
    </row>
    <row r="484" hidden="1">
      <c r="A484" s="6" t="s">
        <v>983</v>
      </c>
      <c r="B484" s="7" t="s">
        <v>984</v>
      </c>
      <c r="C484" s="15"/>
      <c r="D484" s="15"/>
      <c r="E484" s="15"/>
      <c r="F484" s="10"/>
    </row>
    <row r="485" hidden="1">
      <c r="A485" s="6" t="s">
        <v>985</v>
      </c>
      <c r="B485" s="7" t="s">
        <v>986</v>
      </c>
      <c r="C485" s="15"/>
      <c r="D485" s="15"/>
      <c r="E485" s="15"/>
      <c r="F485" s="10"/>
    </row>
    <row r="486" hidden="1">
      <c r="A486" s="6" t="s">
        <v>987</v>
      </c>
      <c r="B486" s="7" t="s">
        <v>988</v>
      </c>
      <c r="C486" s="15"/>
      <c r="D486" s="15"/>
      <c r="E486" s="15"/>
      <c r="F486" s="10"/>
    </row>
    <row r="487" hidden="1">
      <c r="A487" s="6" t="s">
        <v>989</v>
      </c>
      <c r="B487" s="7" t="s">
        <v>990</v>
      </c>
      <c r="C487" s="15"/>
      <c r="D487" s="15"/>
      <c r="E487" s="15"/>
      <c r="F487" s="10"/>
    </row>
    <row r="488" hidden="1">
      <c r="A488" s="6" t="s">
        <v>991</v>
      </c>
      <c r="B488" s="7" t="s">
        <v>992</v>
      </c>
      <c r="C488" s="15"/>
      <c r="D488" s="15"/>
      <c r="E488" s="15"/>
      <c r="F488" s="10"/>
    </row>
    <row r="489" hidden="1">
      <c r="A489" s="6" t="s">
        <v>993</v>
      </c>
      <c r="B489" s="7" t="s">
        <v>994</v>
      </c>
      <c r="C489" s="15"/>
      <c r="D489" s="15"/>
      <c r="E489" s="15"/>
      <c r="F489" s="10"/>
    </row>
    <row r="490" hidden="1">
      <c r="A490" s="6" t="s">
        <v>995</v>
      </c>
      <c r="B490" s="7" t="s">
        <v>996</v>
      </c>
      <c r="C490" s="15"/>
      <c r="D490" s="15"/>
      <c r="E490" s="15"/>
      <c r="F490" s="10"/>
    </row>
    <row r="491" hidden="1">
      <c r="A491" s="6" t="s">
        <v>997</v>
      </c>
      <c r="B491" s="7" t="s">
        <v>998</v>
      </c>
      <c r="C491" s="15"/>
      <c r="D491" s="15"/>
      <c r="E491" s="15"/>
      <c r="F491" s="10"/>
    </row>
    <row r="492" hidden="1">
      <c r="A492" s="6" t="s">
        <v>999</v>
      </c>
      <c r="B492" s="7" t="s">
        <v>1000</v>
      </c>
      <c r="C492" s="15"/>
      <c r="D492" s="15"/>
      <c r="E492" s="15"/>
      <c r="F492" s="10"/>
    </row>
    <row r="493" hidden="1">
      <c r="A493" s="6" t="s">
        <v>1001</v>
      </c>
      <c r="B493" s="7" t="s">
        <v>1002</v>
      </c>
      <c r="C493" s="15"/>
      <c r="D493" s="15"/>
      <c r="E493" s="15"/>
      <c r="F493" s="10"/>
    </row>
    <row r="494" hidden="1">
      <c r="A494" s="6" t="s">
        <v>1003</v>
      </c>
      <c r="B494" s="7" t="s">
        <v>1004</v>
      </c>
      <c r="C494" s="15"/>
      <c r="D494" s="15"/>
      <c r="E494" s="15"/>
      <c r="F494" s="10"/>
    </row>
    <row r="495" hidden="1">
      <c r="A495" s="6" t="s">
        <v>1005</v>
      </c>
      <c r="B495" s="7" t="s">
        <v>1006</v>
      </c>
      <c r="C495" s="15"/>
      <c r="D495" s="15"/>
      <c r="E495" s="15"/>
      <c r="F495" s="10"/>
    </row>
    <row r="496" hidden="1">
      <c r="A496" s="6" t="s">
        <v>1007</v>
      </c>
      <c r="B496" s="7" t="s">
        <v>1008</v>
      </c>
      <c r="C496" s="15"/>
      <c r="D496" s="15"/>
      <c r="E496" s="15"/>
      <c r="F496" s="10"/>
    </row>
    <row r="497" hidden="1">
      <c r="A497" s="6" t="s">
        <v>1009</v>
      </c>
      <c r="B497" s="7" t="s">
        <v>1010</v>
      </c>
      <c r="C497" s="15"/>
      <c r="D497" s="15"/>
      <c r="E497" s="15"/>
      <c r="F497" s="10"/>
    </row>
    <row r="498" hidden="1">
      <c r="A498" s="6" t="s">
        <v>1011</v>
      </c>
      <c r="B498" s="7" t="s">
        <v>1012</v>
      </c>
      <c r="C498" s="15"/>
      <c r="D498" s="15"/>
      <c r="E498" s="15"/>
      <c r="F498" s="10"/>
    </row>
    <row r="499" hidden="1">
      <c r="A499" s="6" t="s">
        <v>1013</v>
      </c>
      <c r="B499" s="7" t="s">
        <v>1014</v>
      </c>
      <c r="C499" s="15"/>
      <c r="D499" s="15"/>
      <c r="E499" s="15"/>
      <c r="F499" s="10"/>
    </row>
    <row r="500" hidden="1">
      <c r="A500" s="6" t="s">
        <v>1015</v>
      </c>
      <c r="B500" s="7" t="s">
        <v>1016</v>
      </c>
      <c r="C500" s="15"/>
      <c r="D500" s="15"/>
      <c r="E500" s="15"/>
      <c r="F500" s="10"/>
    </row>
    <row r="501" hidden="1">
      <c r="A501" s="6" t="s">
        <v>1017</v>
      </c>
      <c r="B501" s="7" t="s">
        <v>1018</v>
      </c>
      <c r="C501" s="15"/>
      <c r="D501" s="15"/>
      <c r="E501" s="15"/>
      <c r="F501" s="10"/>
    </row>
    <row r="502" hidden="1">
      <c r="A502" s="6" t="s">
        <v>1019</v>
      </c>
      <c r="B502" s="7" t="s">
        <v>1020</v>
      </c>
      <c r="C502" s="15"/>
      <c r="D502" s="15"/>
      <c r="E502" s="15"/>
      <c r="F502" s="10"/>
    </row>
    <row r="503" hidden="1">
      <c r="A503" s="6" t="s">
        <v>1021</v>
      </c>
      <c r="B503" s="7" t="s">
        <v>1022</v>
      </c>
      <c r="C503" s="15"/>
      <c r="D503" s="15"/>
      <c r="E503" s="15"/>
      <c r="F503" s="10"/>
    </row>
    <row r="504" hidden="1">
      <c r="A504" s="6" t="s">
        <v>1023</v>
      </c>
      <c r="B504" s="7" t="s">
        <v>1024</v>
      </c>
      <c r="C504" s="15"/>
      <c r="D504" s="15"/>
      <c r="E504" s="15"/>
      <c r="F504" s="10"/>
    </row>
    <row r="505" hidden="1">
      <c r="A505" s="6" t="s">
        <v>1025</v>
      </c>
      <c r="B505" s="12" t="s">
        <v>1026</v>
      </c>
      <c r="C505" s="15"/>
      <c r="D505" s="15"/>
      <c r="E505" s="15"/>
      <c r="F505" s="10"/>
    </row>
    <row r="506" hidden="1">
      <c r="A506" s="6" t="s">
        <v>1027</v>
      </c>
      <c r="B506" s="7" t="s">
        <v>1028</v>
      </c>
      <c r="C506" s="15"/>
      <c r="D506" s="15"/>
      <c r="E506" s="15"/>
      <c r="F506" s="10"/>
    </row>
    <row r="507" hidden="1">
      <c r="A507" s="6" t="s">
        <v>1029</v>
      </c>
      <c r="B507" s="7" t="s">
        <v>1030</v>
      </c>
      <c r="C507" s="15"/>
      <c r="D507" s="15"/>
      <c r="E507" s="15"/>
      <c r="F507" s="10"/>
    </row>
    <row r="508" hidden="1">
      <c r="A508" s="6" t="s">
        <v>1031</v>
      </c>
      <c r="B508" s="7" t="s">
        <v>1032</v>
      </c>
      <c r="C508" s="15"/>
      <c r="D508" s="15"/>
      <c r="E508" s="15"/>
      <c r="F508" s="10"/>
    </row>
    <row r="509" hidden="1">
      <c r="A509" s="6" t="s">
        <v>1033</v>
      </c>
      <c r="B509" s="7" t="s">
        <v>1034</v>
      </c>
      <c r="C509" s="15"/>
      <c r="D509" s="15"/>
      <c r="E509" s="15"/>
      <c r="F509" s="10"/>
    </row>
    <row r="510" hidden="1">
      <c r="A510" s="6" t="s">
        <v>1035</v>
      </c>
      <c r="B510" s="7" t="s">
        <v>1036</v>
      </c>
      <c r="C510" s="15"/>
      <c r="D510" s="15"/>
      <c r="E510" s="15"/>
      <c r="F510" s="10"/>
    </row>
    <row r="511" hidden="1">
      <c r="A511" s="6" t="s">
        <v>1037</v>
      </c>
      <c r="B511" s="7" t="s">
        <v>1038</v>
      </c>
      <c r="C511" s="15"/>
      <c r="D511" s="15"/>
      <c r="E511" s="15"/>
      <c r="F511" s="10"/>
    </row>
    <row r="512" hidden="1">
      <c r="A512" s="6" t="s">
        <v>1039</v>
      </c>
      <c r="B512" s="7" t="s">
        <v>1040</v>
      </c>
      <c r="C512" s="15"/>
      <c r="D512" s="15"/>
      <c r="E512" s="15"/>
      <c r="F512" s="10"/>
    </row>
    <row r="513" hidden="1">
      <c r="A513" s="6" t="s">
        <v>1041</v>
      </c>
      <c r="B513" s="7" t="s">
        <v>1042</v>
      </c>
      <c r="C513" s="15"/>
      <c r="D513" s="15"/>
      <c r="E513" s="15"/>
      <c r="F513" s="10"/>
    </row>
    <row r="514" hidden="1">
      <c r="A514" s="6" t="s">
        <v>1043</v>
      </c>
      <c r="B514" s="7" t="s">
        <v>1044</v>
      </c>
      <c r="C514" s="15"/>
      <c r="D514" s="15"/>
      <c r="E514" s="15"/>
      <c r="F514" s="10"/>
    </row>
    <row r="515" hidden="1">
      <c r="A515" s="6" t="s">
        <v>1045</v>
      </c>
      <c r="B515" s="7" t="s">
        <v>1046</v>
      </c>
      <c r="C515" s="15"/>
      <c r="D515" s="15"/>
      <c r="E515" s="15"/>
      <c r="F515" s="10"/>
    </row>
    <row r="516" hidden="1">
      <c r="A516" s="6" t="s">
        <v>1047</v>
      </c>
      <c r="B516" s="7" t="s">
        <v>1048</v>
      </c>
      <c r="C516" s="15"/>
      <c r="D516" s="15"/>
      <c r="E516" s="15"/>
      <c r="F516" s="10"/>
    </row>
    <row r="517" hidden="1">
      <c r="A517" s="6" t="s">
        <v>1049</v>
      </c>
      <c r="B517" s="7" t="s">
        <v>1050</v>
      </c>
      <c r="C517" s="15"/>
      <c r="D517" s="15"/>
      <c r="E517" s="15"/>
      <c r="F517" s="10"/>
    </row>
    <row r="518" hidden="1">
      <c r="A518" s="6" t="s">
        <v>1051</v>
      </c>
      <c r="B518" s="7" t="s">
        <v>1052</v>
      </c>
      <c r="C518" s="15"/>
      <c r="D518" s="15"/>
      <c r="E518" s="15"/>
      <c r="F518" s="10"/>
    </row>
    <row r="519" hidden="1">
      <c r="A519" s="6" t="s">
        <v>1053</v>
      </c>
      <c r="B519" s="7" t="s">
        <v>1054</v>
      </c>
      <c r="C519" s="15"/>
      <c r="D519" s="15"/>
      <c r="E519" s="15"/>
      <c r="F519" s="10"/>
    </row>
    <row r="520" hidden="1">
      <c r="A520" s="6" t="s">
        <v>1055</v>
      </c>
      <c r="B520" s="7" t="s">
        <v>1056</v>
      </c>
      <c r="C520" s="15"/>
      <c r="D520" s="15"/>
      <c r="E520" s="15"/>
      <c r="F520" s="10"/>
    </row>
    <row r="521" hidden="1">
      <c r="A521" s="6" t="s">
        <v>1057</v>
      </c>
      <c r="B521" s="7" t="s">
        <v>1058</v>
      </c>
      <c r="C521" s="15"/>
      <c r="D521" s="15"/>
      <c r="E521" s="15"/>
      <c r="F521" s="10"/>
    </row>
    <row r="522" hidden="1">
      <c r="A522" s="6" t="s">
        <v>1059</v>
      </c>
      <c r="B522" s="7" t="s">
        <v>1060</v>
      </c>
      <c r="C522" s="15"/>
      <c r="D522" s="15"/>
      <c r="E522" s="15"/>
      <c r="F522" s="10"/>
    </row>
    <row r="523" hidden="1">
      <c r="A523" s="6" t="s">
        <v>1061</v>
      </c>
      <c r="B523" s="7" t="s">
        <v>1062</v>
      </c>
      <c r="C523" s="15"/>
      <c r="D523" s="15"/>
      <c r="E523" s="15"/>
      <c r="F523" s="10"/>
    </row>
    <row r="524" hidden="1">
      <c r="A524" s="6" t="s">
        <v>1063</v>
      </c>
      <c r="B524" s="7" t="s">
        <v>1064</v>
      </c>
      <c r="C524" s="15"/>
      <c r="D524" s="15"/>
      <c r="E524" s="15"/>
      <c r="F524" s="10"/>
    </row>
    <row r="525" hidden="1">
      <c r="A525" s="6" t="s">
        <v>1065</v>
      </c>
      <c r="B525" s="7" t="s">
        <v>1066</v>
      </c>
      <c r="C525" s="15"/>
      <c r="D525" s="15"/>
      <c r="E525" s="15"/>
      <c r="F525" s="10"/>
    </row>
    <row r="526" hidden="1">
      <c r="A526" s="6" t="s">
        <v>1067</v>
      </c>
      <c r="B526" s="7" t="s">
        <v>1068</v>
      </c>
      <c r="C526" s="15"/>
      <c r="D526" s="15"/>
      <c r="E526" s="15"/>
      <c r="F526" s="10"/>
    </row>
    <row r="527" hidden="1">
      <c r="A527" s="6" t="s">
        <v>1069</v>
      </c>
      <c r="B527" s="7" t="s">
        <v>1070</v>
      </c>
      <c r="C527" s="15"/>
      <c r="D527" s="15"/>
      <c r="E527" s="15"/>
      <c r="F527" s="10"/>
    </row>
    <row r="528" hidden="1">
      <c r="A528" s="6" t="s">
        <v>1071</v>
      </c>
      <c r="B528" s="7" t="s">
        <v>1072</v>
      </c>
      <c r="C528" s="15"/>
      <c r="D528" s="15"/>
      <c r="E528" s="15"/>
      <c r="F528" s="10"/>
    </row>
    <row r="529" hidden="1">
      <c r="A529" s="6" t="s">
        <v>1073</v>
      </c>
      <c r="B529" s="7" t="s">
        <v>1074</v>
      </c>
      <c r="C529" s="15"/>
      <c r="D529" s="15"/>
      <c r="E529" s="15"/>
      <c r="F529" s="10"/>
    </row>
    <row r="530" hidden="1">
      <c r="A530" s="6" t="s">
        <v>1075</v>
      </c>
      <c r="B530" s="7" t="s">
        <v>1076</v>
      </c>
      <c r="C530" s="15"/>
      <c r="D530" s="15"/>
      <c r="E530" s="15"/>
      <c r="F530" s="10"/>
    </row>
    <row r="531" hidden="1">
      <c r="A531" s="6" t="s">
        <v>1077</v>
      </c>
      <c r="B531" s="7" t="s">
        <v>1078</v>
      </c>
      <c r="C531" s="15"/>
      <c r="D531" s="15"/>
      <c r="E531" s="15"/>
      <c r="F531" s="10"/>
    </row>
    <row r="532" hidden="1">
      <c r="A532" s="6" t="s">
        <v>1079</v>
      </c>
      <c r="B532" s="7" t="s">
        <v>1080</v>
      </c>
      <c r="C532" s="15"/>
      <c r="D532" s="15"/>
      <c r="E532" s="15"/>
      <c r="F532" s="10"/>
    </row>
    <row r="533" hidden="1">
      <c r="A533" s="6" t="s">
        <v>1081</v>
      </c>
      <c r="B533" s="7" t="s">
        <v>1082</v>
      </c>
      <c r="C533" s="15"/>
      <c r="D533" s="15"/>
      <c r="E533" s="15"/>
      <c r="F533" s="10"/>
    </row>
    <row r="534" hidden="1">
      <c r="A534" s="6" t="s">
        <v>1083</v>
      </c>
      <c r="B534" s="7" t="s">
        <v>1084</v>
      </c>
      <c r="C534" s="15"/>
      <c r="D534" s="15"/>
      <c r="E534" s="15"/>
      <c r="F534" s="10"/>
    </row>
    <row r="535" hidden="1">
      <c r="A535" s="6" t="s">
        <v>1085</v>
      </c>
      <c r="B535" s="7" t="s">
        <v>1086</v>
      </c>
      <c r="C535" s="15"/>
      <c r="D535" s="15"/>
      <c r="E535" s="15"/>
      <c r="F535" s="10"/>
    </row>
    <row r="536" hidden="1">
      <c r="A536" s="6" t="s">
        <v>1087</v>
      </c>
      <c r="B536" s="7" t="s">
        <v>1088</v>
      </c>
      <c r="C536" s="15"/>
      <c r="D536" s="15"/>
      <c r="E536" s="15"/>
      <c r="F536" s="10"/>
    </row>
    <row r="537" hidden="1">
      <c r="A537" s="6" t="s">
        <v>1089</v>
      </c>
      <c r="B537" s="7" t="s">
        <v>1090</v>
      </c>
      <c r="C537" s="15"/>
      <c r="D537" s="15"/>
      <c r="E537" s="15"/>
      <c r="F537" s="10"/>
    </row>
    <row r="538" hidden="1">
      <c r="A538" s="6" t="s">
        <v>1091</v>
      </c>
      <c r="B538" s="7" t="s">
        <v>1092</v>
      </c>
      <c r="C538" s="15"/>
      <c r="D538" s="15"/>
      <c r="E538" s="15"/>
      <c r="F538" s="10"/>
    </row>
    <row r="539" hidden="1">
      <c r="A539" s="6" t="s">
        <v>1093</v>
      </c>
      <c r="B539" s="7" t="s">
        <v>1094</v>
      </c>
      <c r="C539" s="15"/>
      <c r="D539" s="15"/>
      <c r="E539" s="15"/>
      <c r="F539" s="10"/>
    </row>
    <row r="540" hidden="1">
      <c r="A540" s="6" t="s">
        <v>1095</v>
      </c>
      <c r="B540" s="7" t="s">
        <v>1096</v>
      </c>
      <c r="C540" s="15"/>
      <c r="D540" s="15"/>
      <c r="E540" s="15"/>
      <c r="F540" s="10"/>
    </row>
    <row r="541" hidden="1">
      <c r="A541" s="6" t="s">
        <v>1097</v>
      </c>
      <c r="B541" s="7" t="s">
        <v>1098</v>
      </c>
      <c r="C541" s="15"/>
      <c r="D541" s="15"/>
      <c r="E541" s="15"/>
      <c r="F541" s="10"/>
    </row>
    <row r="542" hidden="1">
      <c r="A542" s="6" t="s">
        <v>1099</v>
      </c>
      <c r="B542" s="7" t="s">
        <v>1100</v>
      </c>
      <c r="C542" s="15"/>
      <c r="D542" s="15"/>
      <c r="E542" s="15"/>
      <c r="F542" s="10"/>
    </row>
    <row r="543" hidden="1">
      <c r="A543" s="6" t="s">
        <v>1101</v>
      </c>
      <c r="B543" s="7" t="s">
        <v>1102</v>
      </c>
      <c r="C543" s="15"/>
      <c r="D543" s="15"/>
      <c r="E543" s="15"/>
      <c r="F543" s="10"/>
    </row>
    <row r="544" hidden="1">
      <c r="A544" s="6" t="s">
        <v>1103</v>
      </c>
      <c r="B544" s="7" t="s">
        <v>1104</v>
      </c>
      <c r="C544" s="15"/>
      <c r="D544" s="15"/>
      <c r="E544" s="15"/>
      <c r="F544" s="10"/>
    </row>
    <row r="545" hidden="1">
      <c r="A545" s="6" t="s">
        <v>1105</v>
      </c>
      <c r="B545" s="7" t="s">
        <v>1106</v>
      </c>
      <c r="C545" s="15"/>
      <c r="D545" s="15"/>
      <c r="E545" s="15"/>
      <c r="F545" s="10"/>
    </row>
    <row r="546" hidden="1">
      <c r="A546" s="6" t="s">
        <v>1107</v>
      </c>
      <c r="B546" s="7" t="s">
        <v>1108</v>
      </c>
      <c r="C546" s="15"/>
      <c r="D546" s="15"/>
      <c r="E546" s="15"/>
      <c r="F546" s="10"/>
    </row>
    <row r="547" hidden="1">
      <c r="A547" s="6" t="s">
        <v>1109</v>
      </c>
      <c r="B547" s="7" t="s">
        <v>1110</v>
      </c>
      <c r="C547" s="15"/>
      <c r="D547" s="15"/>
      <c r="E547" s="15"/>
      <c r="F547" s="10"/>
    </row>
    <row r="548" hidden="1">
      <c r="A548" s="6" t="s">
        <v>1111</v>
      </c>
      <c r="B548" s="7" t="s">
        <v>1112</v>
      </c>
      <c r="C548" s="15"/>
      <c r="D548" s="15"/>
      <c r="E548" s="15"/>
      <c r="F548" s="10"/>
    </row>
    <row r="549" hidden="1">
      <c r="A549" s="6" t="s">
        <v>1113</v>
      </c>
      <c r="B549" s="7" t="s">
        <v>1114</v>
      </c>
      <c r="C549" s="15"/>
      <c r="D549" s="15"/>
      <c r="E549" s="15"/>
      <c r="F549" s="10"/>
    </row>
    <row r="550" hidden="1">
      <c r="A550" s="6" t="s">
        <v>1115</v>
      </c>
      <c r="B550" s="7" t="s">
        <v>1116</v>
      </c>
      <c r="C550" s="15"/>
      <c r="D550" s="15"/>
      <c r="E550" s="15"/>
      <c r="F550" s="10"/>
    </row>
    <row r="551" hidden="1">
      <c r="A551" s="6" t="s">
        <v>1117</v>
      </c>
      <c r="B551" s="7" t="s">
        <v>1118</v>
      </c>
      <c r="C551" s="15"/>
      <c r="D551" s="15"/>
      <c r="E551" s="15"/>
      <c r="F551" s="10"/>
    </row>
    <row r="552" hidden="1">
      <c r="A552" s="6" t="s">
        <v>1119</v>
      </c>
      <c r="B552" s="7" t="s">
        <v>1120</v>
      </c>
      <c r="C552" s="15"/>
      <c r="D552" s="15"/>
      <c r="E552" s="15"/>
      <c r="F552" s="10"/>
    </row>
    <row r="553" hidden="1">
      <c r="A553" s="6" t="s">
        <v>1121</v>
      </c>
      <c r="B553" s="7" t="s">
        <v>1122</v>
      </c>
      <c r="C553" s="15"/>
      <c r="D553" s="15"/>
      <c r="E553" s="15"/>
      <c r="F553" s="10"/>
    </row>
    <row r="554" hidden="1">
      <c r="A554" s="6" t="s">
        <v>1123</v>
      </c>
      <c r="B554" s="7" t="s">
        <v>1124</v>
      </c>
      <c r="C554" s="15"/>
      <c r="D554" s="15"/>
      <c r="E554" s="15"/>
      <c r="F554" s="10"/>
    </row>
    <row r="555" hidden="1">
      <c r="A555" s="6" t="s">
        <v>1125</v>
      </c>
      <c r="B555" s="7" t="s">
        <v>1126</v>
      </c>
      <c r="C555" s="15"/>
      <c r="D555" s="15"/>
      <c r="E555" s="15"/>
      <c r="F555" s="10"/>
    </row>
    <row r="556" hidden="1">
      <c r="A556" s="6" t="s">
        <v>1127</v>
      </c>
      <c r="B556" s="7" t="s">
        <v>1128</v>
      </c>
      <c r="C556" s="15"/>
      <c r="D556" s="15"/>
      <c r="E556" s="15"/>
      <c r="F556" s="10"/>
    </row>
    <row r="557" hidden="1">
      <c r="A557" s="6" t="s">
        <v>1129</v>
      </c>
      <c r="B557" s="7" t="s">
        <v>1130</v>
      </c>
      <c r="C557" s="15"/>
      <c r="D557" s="15"/>
      <c r="E557" s="15"/>
      <c r="F557" s="10"/>
    </row>
    <row r="558" hidden="1">
      <c r="A558" s="6" t="s">
        <v>1131</v>
      </c>
      <c r="B558" s="7" t="s">
        <v>1132</v>
      </c>
      <c r="C558" s="15"/>
      <c r="D558" s="15"/>
      <c r="E558" s="15"/>
      <c r="F558" s="10"/>
    </row>
    <row r="559" hidden="1">
      <c r="A559" s="6" t="s">
        <v>1133</v>
      </c>
      <c r="B559" s="7" t="s">
        <v>1134</v>
      </c>
      <c r="C559" s="15"/>
      <c r="D559" s="15"/>
      <c r="E559" s="15"/>
      <c r="F559" s="10"/>
    </row>
    <row r="560" hidden="1">
      <c r="A560" s="6" t="s">
        <v>1135</v>
      </c>
      <c r="B560" s="7" t="s">
        <v>1136</v>
      </c>
      <c r="C560" s="15"/>
      <c r="D560" s="15"/>
      <c r="E560" s="15"/>
      <c r="F560" s="10"/>
    </row>
    <row r="561" hidden="1">
      <c r="A561" s="6" t="s">
        <v>1137</v>
      </c>
      <c r="B561" s="7" t="s">
        <v>1138</v>
      </c>
      <c r="C561" s="15"/>
      <c r="D561" s="15"/>
      <c r="E561" s="15"/>
      <c r="F561" s="10"/>
    </row>
    <row r="562" hidden="1">
      <c r="A562" s="6" t="s">
        <v>1139</v>
      </c>
      <c r="B562" s="7" t="s">
        <v>1140</v>
      </c>
      <c r="C562" s="15"/>
      <c r="D562" s="15"/>
      <c r="E562" s="15"/>
      <c r="F562" s="10"/>
    </row>
    <row r="563" hidden="1">
      <c r="A563" s="6" t="s">
        <v>1141</v>
      </c>
      <c r="B563" s="7" t="s">
        <v>1142</v>
      </c>
      <c r="C563" s="15"/>
      <c r="D563" s="15"/>
      <c r="E563" s="15"/>
      <c r="F563" s="10"/>
    </row>
    <row r="564" hidden="1">
      <c r="A564" s="6" t="s">
        <v>1143</v>
      </c>
      <c r="B564" s="7" t="s">
        <v>1144</v>
      </c>
      <c r="C564" s="15"/>
      <c r="D564" s="15"/>
      <c r="E564" s="15"/>
      <c r="F564" s="10"/>
    </row>
    <row r="565" hidden="1">
      <c r="A565" s="6" t="s">
        <v>1145</v>
      </c>
      <c r="B565" s="7" t="s">
        <v>1146</v>
      </c>
      <c r="C565" s="15"/>
      <c r="D565" s="15"/>
      <c r="E565" s="15"/>
      <c r="F565" s="10"/>
    </row>
    <row r="566" hidden="1">
      <c r="A566" s="6" t="s">
        <v>1147</v>
      </c>
      <c r="B566" s="7" t="s">
        <v>1148</v>
      </c>
      <c r="C566" s="15"/>
      <c r="D566" s="15"/>
      <c r="E566" s="15"/>
      <c r="F566" s="10"/>
    </row>
    <row r="567" hidden="1">
      <c r="A567" s="6" t="s">
        <v>1149</v>
      </c>
      <c r="B567" s="7" t="s">
        <v>1150</v>
      </c>
      <c r="C567" s="15"/>
      <c r="D567" s="15"/>
      <c r="E567" s="15"/>
      <c r="F567" s="10"/>
    </row>
    <row r="568" hidden="1">
      <c r="A568" s="6" t="s">
        <v>1151</v>
      </c>
      <c r="B568" s="7" t="s">
        <v>1152</v>
      </c>
      <c r="C568" s="15"/>
      <c r="D568" s="15"/>
      <c r="E568" s="15"/>
      <c r="F568" s="10"/>
    </row>
    <row r="569" hidden="1">
      <c r="A569" s="6" t="s">
        <v>1153</v>
      </c>
      <c r="B569" s="7" t="s">
        <v>1154</v>
      </c>
      <c r="C569" s="15"/>
      <c r="D569" s="15"/>
      <c r="E569" s="15"/>
      <c r="F569" s="10"/>
    </row>
    <row r="570" hidden="1">
      <c r="A570" s="6" t="s">
        <v>1155</v>
      </c>
      <c r="B570" s="7" t="s">
        <v>1156</v>
      </c>
      <c r="C570" s="15"/>
      <c r="D570" s="15"/>
      <c r="E570" s="15"/>
      <c r="F570" s="10"/>
    </row>
    <row r="571" hidden="1">
      <c r="A571" s="6" t="s">
        <v>1157</v>
      </c>
      <c r="B571" s="7" t="s">
        <v>1158</v>
      </c>
      <c r="C571" s="15"/>
      <c r="D571" s="15"/>
      <c r="E571" s="15"/>
      <c r="F571" s="10"/>
    </row>
    <row r="572" hidden="1">
      <c r="A572" s="6" t="s">
        <v>1159</v>
      </c>
      <c r="B572" s="7" t="s">
        <v>1160</v>
      </c>
      <c r="C572" s="15"/>
      <c r="D572" s="15"/>
      <c r="E572" s="15"/>
      <c r="F572" s="10"/>
    </row>
    <row r="573" hidden="1">
      <c r="A573" s="6" t="s">
        <v>1161</v>
      </c>
      <c r="B573" s="7" t="s">
        <v>1162</v>
      </c>
      <c r="C573" s="15"/>
      <c r="D573" s="15"/>
      <c r="E573" s="15"/>
      <c r="F573" s="10"/>
    </row>
    <row r="574" hidden="1">
      <c r="A574" s="6" t="s">
        <v>1163</v>
      </c>
      <c r="B574" s="7" t="s">
        <v>1164</v>
      </c>
      <c r="C574" s="15"/>
      <c r="D574" s="15"/>
      <c r="E574" s="15"/>
      <c r="F574" s="10"/>
    </row>
    <row r="575" hidden="1">
      <c r="A575" s="6" t="s">
        <v>1165</v>
      </c>
      <c r="B575" s="7" t="s">
        <v>1166</v>
      </c>
      <c r="C575" s="15"/>
      <c r="D575" s="15"/>
      <c r="E575" s="15"/>
      <c r="F575" s="10"/>
    </row>
    <row r="576" hidden="1">
      <c r="A576" s="6" t="s">
        <v>1167</v>
      </c>
      <c r="B576" s="7" t="s">
        <v>1168</v>
      </c>
      <c r="C576" s="15"/>
      <c r="D576" s="15"/>
      <c r="E576" s="15"/>
      <c r="F576" s="10"/>
    </row>
    <row r="577" hidden="1">
      <c r="A577" s="6" t="s">
        <v>1169</v>
      </c>
      <c r="B577" s="7" t="s">
        <v>1170</v>
      </c>
      <c r="C577" s="15"/>
      <c r="D577" s="15"/>
      <c r="E577" s="15"/>
      <c r="F577" s="10"/>
    </row>
    <row r="578" hidden="1">
      <c r="A578" s="6" t="s">
        <v>1171</v>
      </c>
      <c r="B578" s="7" t="s">
        <v>1172</v>
      </c>
      <c r="C578" s="15"/>
      <c r="D578" s="15"/>
      <c r="E578" s="15"/>
      <c r="F578" s="10"/>
    </row>
    <row r="579" hidden="1">
      <c r="A579" s="6" t="s">
        <v>1173</v>
      </c>
      <c r="B579" s="7" t="s">
        <v>1174</v>
      </c>
      <c r="C579" s="15"/>
      <c r="D579" s="15"/>
      <c r="E579" s="15"/>
      <c r="F579" s="10"/>
    </row>
    <row r="580" hidden="1">
      <c r="A580" s="6" t="s">
        <v>1175</v>
      </c>
      <c r="B580" s="7" t="s">
        <v>1176</v>
      </c>
      <c r="C580" s="15"/>
      <c r="D580" s="15"/>
      <c r="E580" s="15"/>
      <c r="F580" s="10"/>
    </row>
    <row r="581" hidden="1">
      <c r="A581" s="6" t="s">
        <v>1177</v>
      </c>
      <c r="B581" s="7" t="s">
        <v>1178</v>
      </c>
      <c r="C581" s="15"/>
      <c r="D581" s="15"/>
      <c r="E581" s="15"/>
      <c r="F581" s="10"/>
    </row>
    <row r="582" hidden="1">
      <c r="A582" s="6" t="s">
        <v>1179</v>
      </c>
      <c r="B582" s="7" t="s">
        <v>1180</v>
      </c>
      <c r="C582" s="15"/>
      <c r="D582" s="15"/>
      <c r="E582" s="15"/>
      <c r="F582" s="10"/>
    </row>
    <row r="583" hidden="1">
      <c r="A583" s="6" t="s">
        <v>1181</v>
      </c>
      <c r="B583" s="7" t="s">
        <v>1182</v>
      </c>
      <c r="C583" s="15"/>
      <c r="D583" s="15"/>
      <c r="E583" s="15"/>
      <c r="F583" s="10"/>
    </row>
    <row r="584" hidden="1">
      <c r="A584" s="6" t="s">
        <v>1183</v>
      </c>
      <c r="B584" s="7" t="s">
        <v>1184</v>
      </c>
      <c r="C584" s="15"/>
      <c r="D584" s="15"/>
      <c r="E584" s="15"/>
      <c r="F584" s="10"/>
    </row>
    <row r="585" hidden="1">
      <c r="A585" s="6" t="s">
        <v>1185</v>
      </c>
      <c r="B585" s="7" t="s">
        <v>1186</v>
      </c>
      <c r="C585" s="15"/>
      <c r="D585" s="15"/>
      <c r="E585" s="15"/>
      <c r="F585" s="10"/>
    </row>
    <row r="586" hidden="1">
      <c r="A586" s="6" t="s">
        <v>1187</v>
      </c>
      <c r="B586" s="7" t="s">
        <v>1188</v>
      </c>
      <c r="C586" s="15"/>
      <c r="D586" s="15"/>
      <c r="E586" s="15"/>
      <c r="F586" s="10"/>
    </row>
    <row r="587" hidden="1">
      <c r="A587" s="6" t="s">
        <v>1189</v>
      </c>
      <c r="B587" s="7" t="s">
        <v>1190</v>
      </c>
      <c r="C587" s="15"/>
      <c r="D587" s="15"/>
      <c r="E587" s="15"/>
      <c r="F587" s="10"/>
    </row>
    <row r="588" hidden="1">
      <c r="A588" s="6" t="s">
        <v>1191</v>
      </c>
      <c r="B588" s="7" t="s">
        <v>1192</v>
      </c>
      <c r="C588" s="15"/>
      <c r="D588" s="15"/>
      <c r="E588" s="15"/>
      <c r="F588" s="10"/>
    </row>
    <row r="589" hidden="1">
      <c r="A589" s="6" t="s">
        <v>1193</v>
      </c>
      <c r="B589" s="7" t="s">
        <v>1194</v>
      </c>
      <c r="C589" s="15"/>
      <c r="D589" s="15"/>
      <c r="E589" s="15"/>
      <c r="F589" s="10"/>
    </row>
    <row r="590" hidden="1">
      <c r="A590" s="6" t="s">
        <v>1195</v>
      </c>
      <c r="B590" s="7" t="s">
        <v>1196</v>
      </c>
      <c r="C590" s="15"/>
      <c r="D590" s="15"/>
      <c r="E590" s="15"/>
      <c r="F590" s="10"/>
    </row>
    <row r="591" hidden="1">
      <c r="A591" s="6" t="s">
        <v>1197</v>
      </c>
      <c r="B591" s="7" t="s">
        <v>1198</v>
      </c>
      <c r="C591" s="15"/>
      <c r="D591" s="15"/>
      <c r="E591" s="15"/>
      <c r="F591" s="10"/>
    </row>
    <row r="592" hidden="1">
      <c r="A592" s="6" t="s">
        <v>1199</v>
      </c>
      <c r="B592" s="7" t="s">
        <v>1200</v>
      </c>
      <c r="C592" s="15"/>
      <c r="D592" s="15"/>
      <c r="E592" s="15"/>
      <c r="F592" s="10"/>
    </row>
    <row r="593" hidden="1">
      <c r="A593" s="6" t="s">
        <v>1201</v>
      </c>
      <c r="B593" s="7" t="s">
        <v>1202</v>
      </c>
      <c r="C593" s="15"/>
      <c r="D593" s="15"/>
      <c r="E593" s="15"/>
      <c r="F593" s="10"/>
    </row>
    <row r="594" hidden="1">
      <c r="A594" s="6" t="s">
        <v>1203</v>
      </c>
      <c r="B594" s="7" t="s">
        <v>1204</v>
      </c>
      <c r="C594" s="15"/>
      <c r="D594" s="15"/>
      <c r="E594" s="15"/>
      <c r="F594" s="10"/>
    </row>
    <row r="595" hidden="1">
      <c r="A595" s="6" t="s">
        <v>1205</v>
      </c>
      <c r="B595" s="7" t="s">
        <v>1206</v>
      </c>
      <c r="C595" s="15"/>
      <c r="D595" s="15"/>
      <c r="E595" s="15"/>
      <c r="F595" s="10"/>
    </row>
    <row r="596" hidden="1">
      <c r="A596" s="6" t="s">
        <v>1207</v>
      </c>
      <c r="B596" s="7" t="s">
        <v>1208</v>
      </c>
      <c r="C596" s="15"/>
      <c r="D596" s="15"/>
      <c r="E596" s="15"/>
      <c r="F596" s="10"/>
    </row>
    <row r="597" hidden="1">
      <c r="A597" s="6" t="s">
        <v>1209</v>
      </c>
      <c r="B597" s="7" t="s">
        <v>1210</v>
      </c>
      <c r="C597" s="15"/>
      <c r="D597" s="15"/>
      <c r="E597" s="15"/>
      <c r="F597" s="10"/>
    </row>
    <row r="598" hidden="1">
      <c r="A598" s="6" t="s">
        <v>1211</v>
      </c>
      <c r="B598" s="7" t="s">
        <v>1212</v>
      </c>
      <c r="C598" s="15"/>
      <c r="D598" s="15"/>
      <c r="E598" s="15"/>
      <c r="F598" s="10"/>
    </row>
    <row r="599" hidden="1">
      <c r="A599" s="6" t="s">
        <v>1213</v>
      </c>
      <c r="B599" s="7" t="s">
        <v>1214</v>
      </c>
      <c r="C599" s="15"/>
      <c r="D599" s="15"/>
      <c r="E599" s="15"/>
      <c r="F599" s="10"/>
    </row>
    <row r="600" hidden="1">
      <c r="A600" s="6" t="s">
        <v>1215</v>
      </c>
      <c r="B600" s="7" t="s">
        <v>1216</v>
      </c>
      <c r="C600" s="15"/>
      <c r="D600" s="15"/>
      <c r="E600" s="15"/>
      <c r="F600" s="10"/>
    </row>
    <row r="601" hidden="1">
      <c r="A601" s="6" t="s">
        <v>1217</v>
      </c>
      <c r="B601" s="7" t="s">
        <v>1218</v>
      </c>
      <c r="C601" s="15"/>
      <c r="D601" s="15"/>
      <c r="E601" s="15"/>
      <c r="F601" s="10"/>
    </row>
    <row r="602" hidden="1">
      <c r="A602" s="6" t="s">
        <v>1219</v>
      </c>
      <c r="B602" s="7" t="s">
        <v>1220</v>
      </c>
      <c r="C602" s="15"/>
      <c r="D602" s="15"/>
      <c r="E602" s="15"/>
      <c r="F602" s="10"/>
    </row>
    <row r="603" hidden="1">
      <c r="A603" s="6" t="s">
        <v>1221</v>
      </c>
      <c r="B603" s="7" t="s">
        <v>1222</v>
      </c>
      <c r="C603" s="15"/>
      <c r="D603" s="15"/>
      <c r="E603" s="15"/>
      <c r="F603" s="10"/>
    </row>
    <row r="604" hidden="1">
      <c r="A604" s="6" t="s">
        <v>1223</v>
      </c>
      <c r="B604" s="7" t="s">
        <v>1224</v>
      </c>
      <c r="C604" s="15"/>
      <c r="D604" s="15"/>
      <c r="E604" s="15"/>
      <c r="F604" s="10"/>
    </row>
    <row r="605" hidden="1">
      <c r="A605" s="6" t="s">
        <v>1225</v>
      </c>
      <c r="B605" s="7" t="s">
        <v>1226</v>
      </c>
      <c r="C605" s="15"/>
      <c r="D605" s="15"/>
      <c r="E605" s="15"/>
      <c r="F605" s="10"/>
    </row>
    <row r="606" hidden="1">
      <c r="A606" s="6" t="s">
        <v>1227</v>
      </c>
      <c r="B606" s="7" t="s">
        <v>1228</v>
      </c>
      <c r="C606" s="15"/>
      <c r="D606" s="15"/>
      <c r="E606" s="15"/>
      <c r="F606" s="10"/>
    </row>
    <row r="607" hidden="1">
      <c r="A607" s="6" t="s">
        <v>1229</v>
      </c>
      <c r="B607" s="7" t="s">
        <v>1230</v>
      </c>
      <c r="C607" s="15"/>
      <c r="D607" s="15"/>
      <c r="E607" s="15"/>
      <c r="F607" s="10"/>
    </row>
    <row r="608" hidden="1">
      <c r="A608" s="6" t="s">
        <v>1231</v>
      </c>
      <c r="B608" s="7" t="s">
        <v>1232</v>
      </c>
      <c r="C608" s="15"/>
      <c r="D608" s="15"/>
      <c r="E608" s="15"/>
      <c r="F608" s="10"/>
    </row>
    <row r="609" hidden="1">
      <c r="A609" s="6" t="s">
        <v>1233</v>
      </c>
      <c r="B609" s="7" t="s">
        <v>1234</v>
      </c>
      <c r="C609" s="15"/>
      <c r="D609" s="15"/>
      <c r="E609" s="15"/>
      <c r="F609" s="10"/>
    </row>
    <row r="610" hidden="1">
      <c r="A610" s="6" t="s">
        <v>1235</v>
      </c>
      <c r="B610" s="7" t="s">
        <v>1236</v>
      </c>
      <c r="C610" s="15"/>
      <c r="D610" s="15"/>
      <c r="E610" s="15"/>
      <c r="F610" s="10"/>
    </row>
    <row r="611" hidden="1">
      <c r="A611" s="6" t="s">
        <v>1237</v>
      </c>
      <c r="B611" s="7" t="s">
        <v>1238</v>
      </c>
      <c r="C611" s="15"/>
      <c r="D611" s="15"/>
      <c r="E611" s="15"/>
      <c r="F611" s="10"/>
    </row>
    <row r="612" hidden="1">
      <c r="A612" s="6" t="s">
        <v>1239</v>
      </c>
      <c r="B612" s="7" t="s">
        <v>1240</v>
      </c>
      <c r="C612" s="15"/>
      <c r="D612" s="15"/>
      <c r="E612" s="15"/>
      <c r="F612" s="10"/>
    </row>
    <row r="613" hidden="1">
      <c r="A613" s="6" t="s">
        <v>1241</v>
      </c>
      <c r="B613" s="7" t="s">
        <v>1242</v>
      </c>
      <c r="C613" s="15"/>
      <c r="D613" s="15"/>
      <c r="E613" s="15"/>
      <c r="F613" s="10"/>
    </row>
    <row r="614" hidden="1">
      <c r="A614" s="6" t="s">
        <v>1243</v>
      </c>
      <c r="B614" s="7" t="s">
        <v>1244</v>
      </c>
      <c r="C614" s="15"/>
      <c r="D614" s="15"/>
      <c r="E614" s="15"/>
      <c r="F614" s="10"/>
    </row>
    <row r="615" hidden="1">
      <c r="A615" s="6" t="s">
        <v>1245</v>
      </c>
      <c r="B615" s="7" t="s">
        <v>1246</v>
      </c>
      <c r="C615" s="15"/>
      <c r="D615" s="15"/>
      <c r="E615" s="15"/>
      <c r="F615" s="10"/>
    </row>
    <row r="616" hidden="1">
      <c r="A616" s="6" t="s">
        <v>1247</v>
      </c>
      <c r="B616" s="7" t="s">
        <v>1248</v>
      </c>
      <c r="C616" s="15"/>
      <c r="D616" s="15"/>
      <c r="E616" s="15"/>
      <c r="F616" s="10"/>
    </row>
    <row r="617" hidden="1">
      <c r="A617" s="6" t="s">
        <v>1249</v>
      </c>
      <c r="B617" s="7" t="s">
        <v>1250</v>
      </c>
      <c r="C617" s="15"/>
      <c r="D617" s="15"/>
      <c r="E617" s="15"/>
      <c r="F617" s="10"/>
    </row>
    <row r="618" hidden="1">
      <c r="A618" s="6" t="s">
        <v>1251</v>
      </c>
      <c r="B618" s="7" t="s">
        <v>1252</v>
      </c>
      <c r="C618" s="15"/>
      <c r="D618" s="15"/>
      <c r="E618" s="15"/>
      <c r="F618" s="10"/>
    </row>
    <row r="619" hidden="1">
      <c r="A619" s="6" t="s">
        <v>1253</v>
      </c>
      <c r="B619" s="7" t="s">
        <v>1254</v>
      </c>
      <c r="C619" s="15"/>
      <c r="D619" s="15"/>
      <c r="E619" s="15"/>
      <c r="F619" s="10"/>
    </row>
    <row r="620" hidden="1">
      <c r="A620" s="6" t="s">
        <v>1255</v>
      </c>
      <c r="B620" s="7" t="s">
        <v>1256</v>
      </c>
      <c r="C620" s="15"/>
      <c r="D620" s="15"/>
      <c r="E620" s="15"/>
      <c r="F620" s="10"/>
    </row>
    <row r="621" hidden="1">
      <c r="A621" s="6" t="s">
        <v>1257</v>
      </c>
      <c r="B621" s="7" t="s">
        <v>1258</v>
      </c>
      <c r="C621" s="15"/>
      <c r="D621" s="15"/>
      <c r="E621" s="15"/>
      <c r="F621" s="10"/>
    </row>
    <row r="622" hidden="1">
      <c r="A622" s="6" t="s">
        <v>1259</v>
      </c>
      <c r="B622" s="7" t="s">
        <v>1260</v>
      </c>
      <c r="C622" s="15"/>
      <c r="D622" s="15"/>
      <c r="E622" s="15"/>
      <c r="F622" s="10"/>
    </row>
    <row r="623" hidden="1">
      <c r="A623" s="6" t="s">
        <v>1261</v>
      </c>
      <c r="B623" s="7" t="s">
        <v>1262</v>
      </c>
      <c r="C623" s="15"/>
      <c r="D623" s="15"/>
      <c r="E623" s="15"/>
      <c r="F623" s="10"/>
    </row>
    <row r="624" hidden="1">
      <c r="A624" s="6" t="s">
        <v>1263</v>
      </c>
      <c r="B624" s="7" t="s">
        <v>1264</v>
      </c>
      <c r="C624" s="15"/>
      <c r="D624" s="15"/>
      <c r="E624" s="15"/>
      <c r="F624" s="10"/>
    </row>
    <row r="625" hidden="1">
      <c r="A625" s="6" t="s">
        <v>1265</v>
      </c>
      <c r="B625" s="7" t="s">
        <v>1266</v>
      </c>
      <c r="C625" s="15"/>
      <c r="D625" s="15"/>
      <c r="E625" s="15"/>
      <c r="F625" s="10"/>
    </row>
    <row r="626" hidden="1">
      <c r="A626" s="6" t="s">
        <v>1267</v>
      </c>
      <c r="B626" s="7" t="s">
        <v>1268</v>
      </c>
      <c r="C626" s="15"/>
      <c r="D626" s="15"/>
      <c r="E626" s="15"/>
      <c r="F626" s="10"/>
    </row>
    <row r="627" hidden="1">
      <c r="A627" s="6" t="s">
        <v>1269</v>
      </c>
      <c r="B627" s="7" t="s">
        <v>1270</v>
      </c>
      <c r="C627" s="15"/>
      <c r="D627" s="15"/>
      <c r="E627" s="15"/>
      <c r="F627" s="10"/>
    </row>
    <row r="628" hidden="1">
      <c r="A628" s="6" t="s">
        <v>1271</v>
      </c>
      <c r="B628" s="7" t="s">
        <v>1272</v>
      </c>
      <c r="C628" s="15"/>
      <c r="D628" s="15"/>
      <c r="E628" s="15"/>
      <c r="F628" s="10"/>
    </row>
    <row r="629" hidden="1">
      <c r="A629" s="6" t="s">
        <v>1273</v>
      </c>
      <c r="B629" s="7" t="s">
        <v>1274</v>
      </c>
      <c r="C629" s="15"/>
      <c r="D629" s="15"/>
      <c r="E629" s="15"/>
      <c r="F629" s="10"/>
    </row>
    <row r="630" hidden="1">
      <c r="A630" s="6" t="s">
        <v>1275</v>
      </c>
      <c r="B630" s="7" t="s">
        <v>1276</v>
      </c>
      <c r="C630" s="15"/>
      <c r="D630" s="15"/>
      <c r="E630" s="15"/>
      <c r="F630" s="10"/>
    </row>
    <row r="631" hidden="1">
      <c r="A631" s="6" t="s">
        <v>1277</v>
      </c>
      <c r="B631" s="7" t="s">
        <v>1278</v>
      </c>
      <c r="C631" s="15"/>
      <c r="D631" s="15"/>
      <c r="E631" s="15"/>
      <c r="F631" s="10"/>
    </row>
    <row r="632" hidden="1">
      <c r="A632" s="6" t="s">
        <v>1279</v>
      </c>
      <c r="B632" s="7" t="s">
        <v>1280</v>
      </c>
      <c r="C632" s="15"/>
      <c r="D632" s="15"/>
      <c r="E632" s="15"/>
      <c r="F632" s="10"/>
    </row>
    <row r="633" hidden="1">
      <c r="A633" s="6" t="s">
        <v>1281</v>
      </c>
      <c r="B633" s="7" t="s">
        <v>1282</v>
      </c>
      <c r="C633" s="15"/>
      <c r="D633" s="15"/>
      <c r="E633" s="15"/>
      <c r="F633" s="10"/>
    </row>
    <row r="634" hidden="1">
      <c r="A634" s="6" t="s">
        <v>1283</v>
      </c>
      <c r="B634" s="7" t="s">
        <v>1284</v>
      </c>
      <c r="C634" s="15"/>
      <c r="D634" s="15"/>
      <c r="E634" s="15"/>
      <c r="F634" s="10"/>
    </row>
    <row r="635" hidden="1">
      <c r="A635" s="6" t="s">
        <v>1285</v>
      </c>
      <c r="B635" s="7" t="s">
        <v>1286</v>
      </c>
      <c r="C635" s="15"/>
      <c r="D635" s="15"/>
      <c r="E635" s="15"/>
      <c r="F635" s="10"/>
    </row>
    <row r="636" hidden="1">
      <c r="A636" s="6" t="s">
        <v>1287</v>
      </c>
      <c r="B636" s="7" t="s">
        <v>1288</v>
      </c>
      <c r="C636" s="15"/>
      <c r="D636" s="15"/>
      <c r="E636" s="15"/>
      <c r="F636" s="10"/>
    </row>
    <row r="637" hidden="1">
      <c r="A637" s="6" t="s">
        <v>1289</v>
      </c>
      <c r="B637" s="7" t="s">
        <v>1290</v>
      </c>
      <c r="C637" s="15"/>
      <c r="D637" s="15"/>
      <c r="E637" s="15"/>
      <c r="F637" s="10"/>
    </row>
    <row r="638" hidden="1">
      <c r="A638" s="6" t="s">
        <v>1291</v>
      </c>
      <c r="B638" s="7" t="s">
        <v>1292</v>
      </c>
      <c r="C638" s="15"/>
      <c r="D638" s="15"/>
      <c r="E638" s="15"/>
      <c r="F638" s="10"/>
    </row>
    <row r="639" hidden="1">
      <c r="A639" s="6" t="s">
        <v>1293</v>
      </c>
      <c r="B639" s="7" t="s">
        <v>1294</v>
      </c>
      <c r="C639" s="15"/>
      <c r="D639" s="15"/>
      <c r="E639" s="15"/>
      <c r="F639" s="10"/>
    </row>
    <row r="640" hidden="1">
      <c r="A640" s="6" t="s">
        <v>1295</v>
      </c>
      <c r="B640" s="7" t="s">
        <v>1296</v>
      </c>
      <c r="C640" s="15"/>
      <c r="D640" s="15"/>
      <c r="E640" s="15"/>
      <c r="F640" s="10"/>
    </row>
    <row r="641" hidden="1">
      <c r="A641" s="6" t="s">
        <v>1297</v>
      </c>
      <c r="B641" s="7" t="s">
        <v>1298</v>
      </c>
      <c r="C641" s="15"/>
      <c r="D641" s="15"/>
      <c r="E641" s="15"/>
      <c r="F641" s="10"/>
    </row>
    <row r="642" hidden="1">
      <c r="A642" s="6" t="s">
        <v>1299</v>
      </c>
      <c r="B642" s="7" t="s">
        <v>1300</v>
      </c>
      <c r="C642" s="15"/>
      <c r="D642" s="15"/>
      <c r="E642" s="15"/>
      <c r="F642" s="10"/>
    </row>
    <row r="643" hidden="1">
      <c r="A643" s="6" t="s">
        <v>1301</v>
      </c>
      <c r="B643" s="7" t="s">
        <v>1302</v>
      </c>
      <c r="C643" s="15"/>
      <c r="D643" s="15"/>
      <c r="E643" s="15"/>
      <c r="F643" s="10"/>
    </row>
    <row r="644" hidden="1">
      <c r="A644" s="6" t="s">
        <v>1303</v>
      </c>
      <c r="B644" s="7" t="s">
        <v>1304</v>
      </c>
      <c r="C644" s="15"/>
      <c r="D644" s="15"/>
      <c r="E644" s="15"/>
      <c r="F644" s="10"/>
    </row>
    <row r="645" hidden="1">
      <c r="A645" s="6" t="s">
        <v>1305</v>
      </c>
      <c r="B645" s="7" t="s">
        <v>1306</v>
      </c>
      <c r="C645" s="15"/>
      <c r="D645" s="15"/>
      <c r="E645" s="15"/>
      <c r="F645" s="10"/>
    </row>
    <row r="646" hidden="1">
      <c r="A646" s="6" t="s">
        <v>1307</v>
      </c>
      <c r="B646" s="7" t="s">
        <v>1308</v>
      </c>
      <c r="C646" s="15"/>
      <c r="D646" s="15"/>
      <c r="E646" s="15"/>
      <c r="F646" s="10"/>
    </row>
    <row r="647" hidden="1">
      <c r="A647" s="6" t="s">
        <v>1309</v>
      </c>
      <c r="B647" s="7" t="s">
        <v>1310</v>
      </c>
      <c r="C647" s="15"/>
      <c r="D647" s="15"/>
      <c r="E647" s="15"/>
      <c r="F647" s="10"/>
    </row>
    <row r="648" hidden="1">
      <c r="A648" s="6" t="s">
        <v>1311</v>
      </c>
      <c r="B648" s="7" t="s">
        <v>1312</v>
      </c>
      <c r="C648" s="15"/>
      <c r="D648" s="15"/>
      <c r="E648" s="15"/>
      <c r="F648" s="10"/>
    </row>
    <row r="649" hidden="1">
      <c r="A649" s="6" t="s">
        <v>1313</v>
      </c>
      <c r="B649" s="7" t="s">
        <v>1314</v>
      </c>
      <c r="C649" s="15"/>
      <c r="D649" s="15"/>
      <c r="E649" s="15"/>
      <c r="F649" s="10"/>
    </row>
    <row r="650" hidden="1">
      <c r="A650" s="6" t="s">
        <v>1315</v>
      </c>
      <c r="B650" s="7" t="s">
        <v>1316</v>
      </c>
      <c r="C650" s="15"/>
      <c r="D650" s="15"/>
      <c r="E650" s="15"/>
      <c r="F650" s="10"/>
    </row>
    <row r="651" hidden="1">
      <c r="A651" s="6" t="s">
        <v>1317</v>
      </c>
      <c r="B651" s="7" t="s">
        <v>1318</v>
      </c>
      <c r="C651" s="15"/>
      <c r="D651" s="15"/>
      <c r="E651" s="15"/>
      <c r="F651" s="10"/>
    </row>
    <row r="652" hidden="1">
      <c r="A652" s="6" t="s">
        <v>1319</v>
      </c>
      <c r="B652" s="7" t="s">
        <v>1320</v>
      </c>
      <c r="C652" s="15"/>
      <c r="D652" s="15"/>
      <c r="E652" s="15"/>
      <c r="F652" s="10"/>
    </row>
    <row r="653" hidden="1">
      <c r="A653" s="6" t="s">
        <v>1321</v>
      </c>
      <c r="B653" s="7" t="s">
        <v>1322</v>
      </c>
      <c r="C653" s="15"/>
      <c r="D653" s="15"/>
      <c r="E653" s="15"/>
      <c r="F653" s="10"/>
    </row>
    <row r="654" hidden="1">
      <c r="A654" s="6" t="s">
        <v>1323</v>
      </c>
      <c r="B654" s="7" t="s">
        <v>1324</v>
      </c>
      <c r="C654" s="15"/>
      <c r="D654" s="15"/>
      <c r="E654" s="15"/>
      <c r="F654" s="10"/>
    </row>
    <row r="655" hidden="1">
      <c r="A655" s="6" t="s">
        <v>1325</v>
      </c>
      <c r="B655" s="7" t="s">
        <v>1326</v>
      </c>
      <c r="C655" s="15"/>
      <c r="D655" s="15"/>
      <c r="E655" s="15"/>
      <c r="F655" s="10"/>
    </row>
    <row r="656" hidden="1">
      <c r="A656" s="6" t="s">
        <v>1327</v>
      </c>
      <c r="B656" s="7" t="s">
        <v>1328</v>
      </c>
      <c r="C656" s="15"/>
      <c r="D656" s="15"/>
      <c r="E656" s="15"/>
      <c r="F656" s="10"/>
    </row>
    <row r="657" hidden="1">
      <c r="A657" s="6" t="s">
        <v>1329</v>
      </c>
      <c r="B657" s="7" t="s">
        <v>1330</v>
      </c>
      <c r="C657" s="15"/>
      <c r="D657" s="15"/>
      <c r="E657" s="15"/>
      <c r="F657" s="10"/>
    </row>
    <row r="658" hidden="1">
      <c r="A658" s="6" t="s">
        <v>1331</v>
      </c>
      <c r="B658" s="7" t="s">
        <v>1332</v>
      </c>
      <c r="C658" s="15"/>
      <c r="D658" s="15"/>
      <c r="E658" s="15"/>
      <c r="F658" s="10"/>
    </row>
    <row r="659" hidden="1">
      <c r="A659" s="6" t="s">
        <v>1333</v>
      </c>
      <c r="B659" s="7" t="s">
        <v>1334</v>
      </c>
      <c r="C659" s="15"/>
      <c r="D659" s="15"/>
      <c r="E659" s="15"/>
      <c r="F659" s="10"/>
    </row>
    <row r="660" hidden="1">
      <c r="A660" s="6" t="s">
        <v>1335</v>
      </c>
      <c r="B660" s="7" t="s">
        <v>1336</v>
      </c>
      <c r="C660" s="15"/>
      <c r="D660" s="15"/>
      <c r="E660" s="15"/>
      <c r="F660" s="10"/>
    </row>
    <row r="661" hidden="1">
      <c r="A661" s="6" t="s">
        <v>1337</v>
      </c>
      <c r="B661" s="7" t="s">
        <v>1338</v>
      </c>
      <c r="C661" s="15"/>
      <c r="D661" s="15"/>
      <c r="E661" s="15"/>
      <c r="F661" s="10"/>
    </row>
    <row r="662" hidden="1">
      <c r="A662" s="6" t="s">
        <v>1339</v>
      </c>
      <c r="B662" s="7" t="s">
        <v>1340</v>
      </c>
      <c r="C662" s="15"/>
      <c r="D662" s="15"/>
      <c r="E662" s="15"/>
      <c r="F662" s="10"/>
    </row>
    <row r="663" hidden="1">
      <c r="A663" s="6" t="s">
        <v>1341</v>
      </c>
      <c r="B663" s="7" t="s">
        <v>1342</v>
      </c>
      <c r="C663" s="15"/>
      <c r="D663" s="15"/>
      <c r="E663" s="15"/>
      <c r="F663" s="10"/>
    </row>
    <row r="664" hidden="1">
      <c r="A664" s="6" t="s">
        <v>1343</v>
      </c>
      <c r="B664" s="7" t="s">
        <v>1344</v>
      </c>
      <c r="C664" s="15"/>
      <c r="D664" s="15"/>
      <c r="E664" s="15"/>
      <c r="F664" s="10"/>
    </row>
    <row r="665" hidden="1">
      <c r="A665" s="6" t="s">
        <v>1345</v>
      </c>
      <c r="B665" s="7" t="s">
        <v>1346</v>
      </c>
      <c r="C665" s="15"/>
      <c r="D665" s="15"/>
      <c r="E665" s="15"/>
      <c r="F665" s="10"/>
    </row>
    <row r="666" hidden="1">
      <c r="A666" s="6" t="s">
        <v>1347</v>
      </c>
      <c r="B666" s="7" t="s">
        <v>1348</v>
      </c>
      <c r="C666" s="15"/>
      <c r="D666" s="15"/>
      <c r="E666" s="15"/>
      <c r="F666" s="10"/>
    </row>
    <row r="667" hidden="1">
      <c r="A667" s="6" t="s">
        <v>1349</v>
      </c>
      <c r="B667" s="7" t="s">
        <v>1350</v>
      </c>
      <c r="C667" s="15"/>
      <c r="D667" s="15"/>
      <c r="E667" s="15"/>
      <c r="F667" s="10"/>
    </row>
    <row r="668" hidden="1">
      <c r="A668" s="6" t="s">
        <v>1351</v>
      </c>
      <c r="B668" s="7" t="s">
        <v>1352</v>
      </c>
      <c r="C668" s="15"/>
      <c r="D668" s="15"/>
      <c r="E668" s="15"/>
      <c r="F668" s="10"/>
    </row>
    <row r="669" hidden="1">
      <c r="A669" s="6" t="s">
        <v>1353</v>
      </c>
      <c r="B669" s="7" t="s">
        <v>1354</v>
      </c>
      <c r="C669" s="15"/>
      <c r="D669" s="15"/>
      <c r="E669" s="15"/>
      <c r="F669" s="10"/>
    </row>
    <row r="670" hidden="1">
      <c r="A670" s="6" t="s">
        <v>1355</v>
      </c>
      <c r="B670" s="7" t="s">
        <v>1356</v>
      </c>
      <c r="C670" s="15"/>
      <c r="D670" s="15"/>
      <c r="E670" s="15"/>
      <c r="F670" s="10"/>
    </row>
    <row r="671" hidden="1">
      <c r="A671" s="6" t="s">
        <v>1357</v>
      </c>
      <c r="B671" s="7" t="s">
        <v>1358</v>
      </c>
      <c r="C671" s="15"/>
      <c r="D671" s="15"/>
      <c r="E671" s="15"/>
      <c r="F671" s="10"/>
    </row>
    <row r="672" hidden="1">
      <c r="A672" s="6" t="s">
        <v>1359</v>
      </c>
      <c r="B672" s="7" t="s">
        <v>1360</v>
      </c>
      <c r="C672" s="15"/>
      <c r="D672" s="15"/>
      <c r="E672" s="15"/>
      <c r="F672" s="10"/>
    </row>
    <row r="673" hidden="1">
      <c r="A673" s="6" t="s">
        <v>1361</v>
      </c>
      <c r="B673" s="7" t="s">
        <v>1362</v>
      </c>
      <c r="C673" s="15"/>
      <c r="D673" s="15"/>
      <c r="E673" s="15"/>
      <c r="F673" s="10"/>
    </row>
    <row r="674" hidden="1">
      <c r="A674" s="6" t="s">
        <v>1363</v>
      </c>
      <c r="B674" s="7" t="s">
        <v>1364</v>
      </c>
      <c r="C674" s="15"/>
      <c r="D674" s="15"/>
      <c r="E674" s="15"/>
      <c r="F674" s="10"/>
    </row>
    <row r="675" hidden="1">
      <c r="A675" s="6" t="s">
        <v>1365</v>
      </c>
      <c r="B675" s="7" t="s">
        <v>1366</v>
      </c>
      <c r="C675" s="15"/>
      <c r="D675" s="15"/>
      <c r="E675" s="15"/>
      <c r="F675" s="10"/>
    </row>
    <row r="676" hidden="1">
      <c r="A676" s="6" t="s">
        <v>1367</v>
      </c>
      <c r="B676" s="7" t="s">
        <v>1368</v>
      </c>
      <c r="C676" s="15"/>
      <c r="D676" s="15"/>
      <c r="E676" s="15"/>
      <c r="F676" s="10"/>
    </row>
    <row r="677" hidden="1">
      <c r="A677" s="6" t="s">
        <v>1369</v>
      </c>
      <c r="B677" s="7" t="s">
        <v>1370</v>
      </c>
      <c r="C677" s="15"/>
      <c r="D677" s="15"/>
      <c r="E677" s="15"/>
      <c r="F677" s="10"/>
    </row>
    <row r="678" hidden="1">
      <c r="A678" s="6" t="s">
        <v>1371</v>
      </c>
      <c r="B678" s="7" t="s">
        <v>1372</v>
      </c>
      <c r="C678" s="15"/>
      <c r="D678" s="15"/>
      <c r="E678" s="15"/>
      <c r="F678" s="10"/>
    </row>
    <row r="679" hidden="1">
      <c r="A679" s="6" t="s">
        <v>1373</v>
      </c>
      <c r="B679" s="7" t="s">
        <v>1374</v>
      </c>
      <c r="C679" s="15"/>
      <c r="D679" s="15"/>
      <c r="E679" s="15"/>
      <c r="F679" s="10"/>
    </row>
    <row r="680" hidden="1">
      <c r="A680" s="6" t="s">
        <v>1375</v>
      </c>
      <c r="B680" s="7" t="s">
        <v>1376</v>
      </c>
      <c r="C680" s="15"/>
      <c r="D680" s="15"/>
      <c r="E680" s="15"/>
      <c r="F680" s="10"/>
    </row>
    <row r="681" hidden="1">
      <c r="A681" s="6" t="s">
        <v>1377</v>
      </c>
      <c r="B681" s="7" t="s">
        <v>1378</v>
      </c>
      <c r="C681" s="15"/>
      <c r="D681" s="15"/>
      <c r="E681" s="15"/>
      <c r="F681" s="10"/>
    </row>
    <row r="682" hidden="1">
      <c r="A682" s="6" t="s">
        <v>1379</v>
      </c>
      <c r="B682" s="7" t="s">
        <v>1380</v>
      </c>
      <c r="C682" s="15"/>
      <c r="D682" s="15"/>
      <c r="E682" s="15"/>
      <c r="F682" s="10"/>
    </row>
    <row r="683" hidden="1">
      <c r="A683" s="6" t="s">
        <v>1381</v>
      </c>
      <c r="B683" s="7" t="s">
        <v>1382</v>
      </c>
      <c r="C683" s="15"/>
      <c r="D683" s="15"/>
      <c r="E683" s="15"/>
      <c r="F683" s="10"/>
    </row>
    <row r="684" hidden="1">
      <c r="A684" s="6" t="s">
        <v>1383</v>
      </c>
      <c r="B684" s="7" t="s">
        <v>1384</v>
      </c>
      <c r="C684" s="15"/>
      <c r="D684" s="15"/>
      <c r="E684" s="15"/>
      <c r="F684" s="10"/>
    </row>
    <row r="685" hidden="1">
      <c r="A685" s="6" t="s">
        <v>1385</v>
      </c>
      <c r="B685" s="7" t="s">
        <v>1386</v>
      </c>
      <c r="C685" s="15"/>
      <c r="D685" s="15"/>
      <c r="E685" s="15"/>
      <c r="F685" s="10"/>
    </row>
    <row r="686" hidden="1">
      <c r="A686" s="6" t="s">
        <v>1387</v>
      </c>
      <c r="B686" s="7" t="s">
        <v>1388</v>
      </c>
      <c r="C686" s="15"/>
      <c r="D686" s="15"/>
      <c r="E686" s="15"/>
      <c r="F686" s="10"/>
    </row>
    <row r="687" hidden="1">
      <c r="A687" s="6" t="s">
        <v>1389</v>
      </c>
      <c r="B687" s="7" t="s">
        <v>1390</v>
      </c>
      <c r="C687" s="15"/>
      <c r="D687" s="15"/>
      <c r="E687" s="15"/>
      <c r="F687" s="10"/>
    </row>
    <row r="688" hidden="1">
      <c r="A688" s="6" t="s">
        <v>1391</v>
      </c>
      <c r="B688" s="7" t="s">
        <v>1392</v>
      </c>
      <c r="C688" s="15"/>
      <c r="D688" s="15"/>
      <c r="E688" s="15"/>
      <c r="F688" s="10"/>
    </row>
    <row r="689" hidden="1">
      <c r="A689" s="6" t="s">
        <v>1393</v>
      </c>
      <c r="B689" s="7" t="s">
        <v>1394</v>
      </c>
      <c r="C689" s="15"/>
      <c r="D689" s="15"/>
      <c r="E689" s="15"/>
      <c r="F689" s="10"/>
    </row>
    <row r="690" hidden="1">
      <c r="A690" s="6" t="s">
        <v>1395</v>
      </c>
      <c r="B690" s="7" t="s">
        <v>1396</v>
      </c>
      <c r="C690" s="15"/>
      <c r="D690" s="15"/>
      <c r="E690" s="15"/>
      <c r="F690" s="10"/>
    </row>
    <row r="691" hidden="1">
      <c r="A691" s="6" t="s">
        <v>1397</v>
      </c>
      <c r="B691" s="7" t="s">
        <v>1398</v>
      </c>
      <c r="C691" s="15"/>
      <c r="D691" s="15"/>
      <c r="E691" s="15"/>
      <c r="F691" s="10"/>
    </row>
    <row r="692" hidden="1">
      <c r="A692" s="6" t="s">
        <v>1399</v>
      </c>
      <c r="B692" s="7" t="s">
        <v>1400</v>
      </c>
      <c r="C692" s="15"/>
      <c r="D692" s="15"/>
      <c r="E692" s="15"/>
      <c r="F692" s="10"/>
    </row>
    <row r="693" hidden="1">
      <c r="A693" s="6" t="s">
        <v>1401</v>
      </c>
      <c r="B693" s="7" t="s">
        <v>1402</v>
      </c>
      <c r="C693" s="15"/>
      <c r="D693" s="15"/>
      <c r="E693" s="15"/>
      <c r="F693" s="10"/>
    </row>
    <row r="694" hidden="1">
      <c r="A694" s="6" t="s">
        <v>1403</v>
      </c>
      <c r="B694" s="7" t="s">
        <v>1404</v>
      </c>
      <c r="C694" s="15"/>
      <c r="D694" s="15"/>
      <c r="E694" s="15"/>
      <c r="F694" s="10"/>
    </row>
    <row r="695" hidden="1">
      <c r="A695" s="6" t="s">
        <v>1405</v>
      </c>
      <c r="B695" s="7" t="s">
        <v>1406</v>
      </c>
      <c r="C695" s="15"/>
      <c r="D695" s="15"/>
      <c r="E695" s="15"/>
      <c r="F695" s="10"/>
    </row>
    <row r="696" hidden="1">
      <c r="A696" s="6" t="s">
        <v>1407</v>
      </c>
      <c r="B696" s="7" t="s">
        <v>1408</v>
      </c>
      <c r="C696" s="15"/>
      <c r="D696" s="15"/>
      <c r="E696" s="15"/>
      <c r="F696" s="10"/>
    </row>
    <row r="697" hidden="1">
      <c r="A697" s="6" t="s">
        <v>1409</v>
      </c>
      <c r="B697" s="7" t="s">
        <v>1410</v>
      </c>
      <c r="C697" s="15"/>
      <c r="D697" s="15"/>
      <c r="E697" s="15"/>
      <c r="F697" s="10"/>
    </row>
    <row r="698" hidden="1">
      <c r="A698" s="6" t="s">
        <v>1411</v>
      </c>
      <c r="B698" s="7" t="s">
        <v>1412</v>
      </c>
      <c r="C698" s="15"/>
      <c r="D698" s="15"/>
      <c r="E698" s="15"/>
      <c r="F698" s="10"/>
    </row>
    <row r="699" hidden="1">
      <c r="A699" s="6" t="s">
        <v>1413</v>
      </c>
      <c r="B699" s="7" t="s">
        <v>1414</v>
      </c>
      <c r="C699" s="15"/>
      <c r="D699" s="15"/>
      <c r="E699" s="15"/>
      <c r="F699" s="10"/>
    </row>
    <row r="700" hidden="1">
      <c r="A700" s="6" t="s">
        <v>1415</v>
      </c>
      <c r="B700" s="7" t="s">
        <v>1416</v>
      </c>
      <c r="C700" s="15"/>
      <c r="D700" s="15"/>
      <c r="E700" s="15"/>
      <c r="F700" s="10"/>
    </row>
    <row r="701" hidden="1">
      <c r="A701" s="6" t="s">
        <v>1417</v>
      </c>
      <c r="B701" s="7" t="s">
        <v>1418</v>
      </c>
      <c r="C701" s="15"/>
      <c r="D701" s="15"/>
      <c r="E701" s="15"/>
      <c r="F701" s="10"/>
    </row>
    <row r="702" hidden="1">
      <c r="A702" s="6" t="s">
        <v>1419</v>
      </c>
      <c r="B702" s="7" t="s">
        <v>1420</v>
      </c>
      <c r="C702" s="15"/>
      <c r="D702" s="15"/>
      <c r="E702" s="15"/>
      <c r="F702" s="10"/>
    </row>
    <row r="703" hidden="1">
      <c r="A703" s="6" t="s">
        <v>1421</v>
      </c>
      <c r="B703" s="7" t="s">
        <v>1422</v>
      </c>
      <c r="C703" s="15"/>
      <c r="D703" s="15"/>
      <c r="E703" s="15"/>
      <c r="F703" s="10"/>
    </row>
    <row r="704" hidden="1">
      <c r="A704" s="6" t="s">
        <v>1423</v>
      </c>
      <c r="B704" s="7" t="s">
        <v>1424</v>
      </c>
      <c r="C704" s="15"/>
      <c r="D704" s="15"/>
      <c r="E704" s="15"/>
      <c r="F704" s="10"/>
    </row>
    <row r="705" hidden="1">
      <c r="A705" s="6" t="s">
        <v>1425</v>
      </c>
      <c r="B705" s="7" t="s">
        <v>1426</v>
      </c>
      <c r="C705" s="15"/>
      <c r="D705" s="15"/>
      <c r="E705" s="15"/>
      <c r="F705" s="10"/>
    </row>
    <row r="706" hidden="1">
      <c r="A706" s="6" t="s">
        <v>1427</v>
      </c>
      <c r="B706" s="7" t="s">
        <v>1428</v>
      </c>
      <c r="C706" s="15"/>
      <c r="D706" s="15"/>
      <c r="E706" s="15"/>
      <c r="F706" s="10"/>
    </row>
    <row r="707" hidden="1">
      <c r="A707" s="6" t="s">
        <v>1429</v>
      </c>
      <c r="B707" s="7" t="s">
        <v>1430</v>
      </c>
      <c r="C707" s="15"/>
      <c r="D707" s="15"/>
      <c r="E707" s="15"/>
      <c r="F707" s="10"/>
    </row>
    <row r="708" hidden="1">
      <c r="A708" s="6" t="s">
        <v>1431</v>
      </c>
      <c r="B708" s="7" t="s">
        <v>1432</v>
      </c>
      <c r="C708" s="15"/>
      <c r="D708" s="15"/>
      <c r="E708" s="15"/>
      <c r="F708" s="10"/>
    </row>
    <row r="709" hidden="1">
      <c r="A709" s="6" t="s">
        <v>1433</v>
      </c>
      <c r="B709" s="7" t="s">
        <v>1434</v>
      </c>
      <c r="C709" s="15"/>
      <c r="D709" s="15"/>
      <c r="E709" s="15"/>
      <c r="F709" s="10"/>
    </row>
    <row r="710" hidden="1">
      <c r="A710" s="6" t="s">
        <v>1435</v>
      </c>
      <c r="B710" s="7" t="s">
        <v>1436</v>
      </c>
      <c r="C710" s="15"/>
      <c r="D710" s="15"/>
      <c r="E710" s="15"/>
      <c r="F710" s="10"/>
    </row>
    <row r="711" hidden="1">
      <c r="A711" s="6" t="s">
        <v>1437</v>
      </c>
      <c r="B711" s="7" t="s">
        <v>1438</v>
      </c>
      <c r="C711" s="15"/>
      <c r="D711" s="15"/>
      <c r="E711" s="15"/>
      <c r="F711" s="10"/>
    </row>
    <row r="712" hidden="1">
      <c r="A712" s="6" t="s">
        <v>1439</v>
      </c>
      <c r="B712" s="7" t="s">
        <v>1440</v>
      </c>
      <c r="C712" s="15"/>
      <c r="D712" s="15"/>
      <c r="E712" s="15"/>
      <c r="F712" s="10"/>
    </row>
    <row r="713" hidden="1">
      <c r="A713" s="6" t="s">
        <v>1441</v>
      </c>
      <c r="B713" s="7" t="s">
        <v>1442</v>
      </c>
      <c r="C713" s="15"/>
      <c r="D713" s="15"/>
      <c r="E713" s="15"/>
      <c r="F713" s="10"/>
    </row>
    <row r="714" hidden="1">
      <c r="A714" s="6" t="s">
        <v>1443</v>
      </c>
      <c r="B714" s="7" t="s">
        <v>1444</v>
      </c>
      <c r="C714" s="15"/>
      <c r="D714" s="15"/>
      <c r="E714" s="15"/>
      <c r="F714" s="10"/>
    </row>
    <row r="715" hidden="1">
      <c r="A715" s="6" t="s">
        <v>1445</v>
      </c>
      <c r="B715" s="7" t="s">
        <v>1446</v>
      </c>
      <c r="C715" s="15"/>
      <c r="D715" s="15"/>
      <c r="E715" s="15"/>
      <c r="F715" s="10"/>
    </row>
    <row r="716" hidden="1">
      <c r="A716" s="6" t="s">
        <v>1447</v>
      </c>
      <c r="B716" s="7" t="s">
        <v>1448</v>
      </c>
      <c r="C716" s="15"/>
      <c r="D716" s="15"/>
      <c r="E716" s="15"/>
      <c r="F716" s="10"/>
    </row>
    <row r="717" hidden="1">
      <c r="A717" s="6" t="s">
        <v>1449</v>
      </c>
      <c r="B717" s="7" t="s">
        <v>1450</v>
      </c>
      <c r="C717" s="15"/>
      <c r="D717" s="15"/>
      <c r="E717" s="15"/>
      <c r="F717" s="10"/>
    </row>
    <row r="718" hidden="1">
      <c r="A718" s="6" t="s">
        <v>1451</v>
      </c>
      <c r="B718" s="7" t="s">
        <v>1452</v>
      </c>
      <c r="C718" s="15"/>
      <c r="D718" s="15"/>
      <c r="E718" s="15"/>
      <c r="F718" s="10"/>
    </row>
    <row r="719" hidden="1">
      <c r="A719" s="6" t="s">
        <v>1453</v>
      </c>
      <c r="B719" s="7" t="s">
        <v>1454</v>
      </c>
      <c r="C719" s="15"/>
      <c r="D719" s="15"/>
      <c r="E719" s="15"/>
      <c r="F719" s="10"/>
    </row>
    <row r="720" hidden="1">
      <c r="A720" s="6" t="s">
        <v>1455</v>
      </c>
      <c r="B720" s="7" t="s">
        <v>1456</v>
      </c>
      <c r="C720" s="15"/>
      <c r="D720" s="15"/>
      <c r="E720" s="15"/>
      <c r="F720" s="10"/>
    </row>
    <row r="721" hidden="1">
      <c r="A721" s="6" t="s">
        <v>1457</v>
      </c>
      <c r="B721" s="7" t="s">
        <v>1458</v>
      </c>
      <c r="C721" s="15"/>
      <c r="D721" s="15"/>
      <c r="E721" s="15"/>
      <c r="F721" s="10"/>
    </row>
    <row r="722" hidden="1">
      <c r="A722" s="6" t="s">
        <v>1459</v>
      </c>
      <c r="B722" s="7" t="s">
        <v>1460</v>
      </c>
      <c r="C722" s="15"/>
      <c r="D722" s="15"/>
      <c r="E722" s="15"/>
      <c r="F722" s="10"/>
    </row>
    <row r="723" hidden="1">
      <c r="A723" s="6" t="s">
        <v>1461</v>
      </c>
      <c r="B723" s="7" t="s">
        <v>1462</v>
      </c>
      <c r="C723" s="15"/>
      <c r="D723" s="15"/>
      <c r="E723" s="15"/>
      <c r="F723" s="10"/>
    </row>
    <row r="724" hidden="1">
      <c r="A724" s="6" t="s">
        <v>1463</v>
      </c>
      <c r="B724" s="7" t="s">
        <v>1464</v>
      </c>
      <c r="C724" s="15"/>
      <c r="D724" s="15"/>
      <c r="E724" s="15"/>
      <c r="F724" s="10"/>
    </row>
    <row r="725" hidden="1">
      <c r="A725" s="6" t="s">
        <v>1465</v>
      </c>
      <c r="B725" s="7" t="s">
        <v>1466</v>
      </c>
      <c r="C725" s="15"/>
      <c r="D725" s="15"/>
      <c r="E725" s="15"/>
      <c r="F725" s="10"/>
    </row>
    <row r="726" hidden="1">
      <c r="A726" s="6" t="s">
        <v>1467</v>
      </c>
      <c r="B726" s="7" t="s">
        <v>1468</v>
      </c>
      <c r="C726" s="15"/>
      <c r="D726" s="15"/>
      <c r="E726" s="15"/>
      <c r="F726" s="10"/>
    </row>
    <row r="727" hidden="1">
      <c r="A727" s="6" t="s">
        <v>1469</v>
      </c>
      <c r="B727" s="7" t="s">
        <v>1470</v>
      </c>
      <c r="C727" s="15"/>
      <c r="D727" s="15"/>
      <c r="E727" s="15"/>
      <c r="F727" s="10"/>
    </row>
    <row r="728" hidden="1">
      <c r="A728" s="6" t="s">
        <v>1471</v>
      </c>
      <c r="B728" s="7" t="s">
        <v>1472</v>
      </c>
      <c r="C728" s="15"/>
      <c r="D728" s="15"/>
      <c r="E728" s="15"/>
      <c r="F728" s="10"/>
    </row>
    <row r="729" hidden="1">
      <c r="A729" s="6" t="s">
        <v>1473</v>
      </c>
      <c r="B729" s="7" t="s">
        <v>1474</v>
      </c>
      <c r="C729" s="15"/>
      <c r="D729" s="15"/>
      <c r="E729" s="15"/>
      <c r="F729" s="10"/>
    </row>
    <row r="730" hidden="1">
      <c r="A730" s="6" t="s">
        <v>1475</v>
      </c>
      <c r="B730" s="7" t="s">
        <v>1476</v>
      </c>
      <c r="C730" s="15"/>
      <c r="D730" s="15"/>
      <c r="E730" s="15"/>
      <c r="F730" s="10"/>
    </row>
    <row r="731" hidden="1">
      <c r="A731" s="6" t="s">
        <v>1477</v>
      </c>
      <c r="B731" s="7" t="s">
        <v>1478</v>
      </c>
      <c r="C731" s="15"/>
      <c r="D731" s="15"/>
      <c r="E731" s="15"/>
      <c r="F731" s="10"/>
    </row>
    <row r="732" hidden="1">
      <c r="A732" s="6" t="s">
        <v>1479</v>
      </c>
      <c r="B732" s="7" t="s">
        <v>1480</v>
      </c>
      <c r="C732" s="15"/>
      <c r="D732" s="15"/>
      <c r="E732" s="15"/>
      <c r="F732" s="10"/>
    </row>
    <row r="733" hidden="1">
      <c r="A733" s="6" t="s">
        <v>1481</v>
      </c>
      <c r="B733" s="7" t="s">
        <v>1482</v>
      </c>
      <c r="C733" s="15"/>
      <c r="D733" s="15"/>
      <c r="E733" s="15"/>
      <c r="F733" s="10"/>
    </row>
    <row r="734" hidden="1">
      <c r="A734" s="6" t="s">
        <v>1483</v>
      </c>
      <c r="B734" s="7" t="s">
        <v>1484</v>
      </c>
      <c r="C734" s="15"/>
      <c r="D734" s="15"/>
      <c r="E734" s="15"/>
      <c r="F734" s="10"/>
    </row>
    <row r="735" hidden="1">
      <c r="A735" s="6" t="s">
        <v>1485</v>
      </c>
      <c r="B735" s="7" t="s">
        <v>1486</v>
      </c>
      <c r="C735" s="15"/>
      <c r="D735" s="15"/>
      <c r="E735" s="15"/>
      <c r="F735" s="10"/>
    </row>
    <row r="736" hidden="1">
      <c r="A736" s="6" t="s">
        <v>1487</v>
      </c>
      <c r="B736" s="7" t="s">
        <v>1488</v>
      </c>
      <c r="C736" s="15"/>
      <c r="D736" s="15"/>
      <c r="E736" s="15"/>
      <c r="F736" s="10"/>
    </row>
    <row r="737" hidden="1">
      <c r="A737" s="6" t="s">
        <v>1489</v>
      </c>
      <c r="B737" s="7" t="s">
        <v>1490</v>
      </c>
      <c r="C737" s="15"/>
      <c r="D737" s="15"/>
      <c r="E737" s="15"/>
      <c r="F737" s="10"/>
    </row>
    <row r="738" hidden="1">
      <c r="A738" s="6" t="s">
        <v>1491</v>
      </c>
      <c r="B738" s="7" t="s">
        <v>1492</v>
      </c>
      <c r="C738" s="15"/>
      <c r="D738" s="15"/>
      <c r="E738" s="15"/>
      <c r="F738" s="10"/>
    </row>
    <row r="739" hidden="1">
      <c r="A739" s="6" t="s">
        <v>1493</v>
      </c>
      <c r="B739" s="7" t="s">
        <v>1494</v>
      </c>
      <c r="C739" s="15"/>
      <c r="D739" s="15"/>
      <c r="E739" s="15"/>
      <c r="F739" s="10"/>
    </row>
    <row r="740" hidden="1">
      <c r="A740" s="6" t="s">
        <v>1495</v>
      </c>
      <c r="B740" s="7" t="s">
        <v>1496</v>
      </c>
      <c r="C740" s="15"/>
      <c r="D740" s="15"/>
      <c r="E740" s="15"/>
      <c r="F740" s="10"/>
    </row>
    <row r="741" hidden="1">
      <c r="A741" s="6" t="s">
        <v>1497</v>
      </c>
      <c r="B741" s="7" t="s">
        <v>1498</v>
      </c>
      <c r="C741" s="15"/>
      <c r="D741" s="15"/>
      <c r="E741" s="15"/>
      <c r="F741" s="10"/>
    </row>
    <row r="742" hidden="1">
      <c r="A742" s="6" t="s">
        <v>1499</v>
      </c>
      <c r="B742" s="7" t="s">
        <v>1500</v>
      </c>
      <c r="C742" s="15"/>
      <c r="D742" s="15"/>
      <c r="E742" s="15"/>
      <c r="F742" s="10"/>
    </row>
    <row r="743" hidden="1">
      <c r="A743" s="6" t="s">
        <v>1501</v>
      </c>
      <c r="B743" s="7" t="s">
        <v>1502</v>
      </c>
      <c r="C743" s="15"/>
      <c r="D743" s="15"/>
      <c r="E743" s="15"/>
      <c r="F743" s="10"/>
    </row>
    <row r="744" hidden="1">
      <c r="A744" s="6" t="s">
        <v>1503</v>
      </c>
      <c r="B744" s="7" t="s">
        <v>1504</v>
      </c>
      <c r="C744" s="15"/>
      <c r="D744" s="15"/>
      <c r="E744" s="15"/>
      <c r="F744" s="10"/>
    </row>
    <row r="745" hidden="1">
      <c r="A745" s="6" t="s">
        <v>1505</v>
      </c>
      <c r="B745" s="7" t="s">
        <v>1506</v>
      </c>
      <c r="C745" s="15"/>
      <c r="D745" s="15"/>
      <c r="E745" s="15"/>
      <c r="F745" s="10"/>
    </row>
    <row r="746" hidden="1">
      <c r="A746" s="6" t="s">
        <v>1507</v>
      </c>
      <c r="B746" s="7" t="s">
        <v>1508</v>
      </c>
      <c r="C746" s="15"/>
      <c r="D746" s="15"/>
      <c r="E746" s="15"/>
      <c r="F746" s="10"/>
    </row>
    <row r="747" hidden="1">
      <c r="A747" s="6" t="s">
        <v>1509</v>
      </c>
      <c r="B747" s="7" t="s">
        <v>1510</v>
      </c>
      <c r="C747" s="15"/>
      <c r="D747" s="15"/>
      <c r="E747" s="15"/>
      <c r="F747" s="10"/>
    </row>
    <row r="748" hidden="1">
      <c r="A748" s="6" t="s">
        <v>1511</v>
      </c>
      <c r="B748" s="7" t="s">
        <v>1512</v>
      </c>
      <c r="C748" s="15"/>
      <c r="D748" s="15"/>
      <c r="E748" s="15"/>
      <c r="F748" s="10"/>
    </row>
    <row r="749" hidden="1">
      <c r="A749" s="6" t="s">
        <v>1513</v>
      </c>
      <c r="B749" s="7" t="s">
        <v>1514</v>
      </c>
      <c r="C749" s="15"/>
      <c r="D749" s="15"/>
      <c r="E749" s="15"/>
      <c r="F749" s="10"/>
    </row>
    <row r="750" hidden="1">
      <c r="A750" s="6" t="s">
        <v>1515</v>
      </c>
      <c r="B750" s="7" t="s">
        <v>1516</v>
      </c>
      <c r="C750" s="15"/>
      <c r="D750" s="15"/>
      <c r="E750" s="15"/>
      <c r="F750" s="10"/>
    </row>
    <row r="751" hidden="1">
      <c r="A751" s="6" t="s">
        <v>1517</v>
      </c>
      <c r="B751" s="7" t="s">
        <v>1518</v>
      </c>
      <c r="C751" s="15"/>
      <c r="D751" s="15"/>
      <c r="E751" s="15"/>
      <c r="F751" s="10"/>
    </row>
    <row r="752" hidden="1">
      <c r="A752" s="6" t="s">
        <v>1519</v>
      </c>
      <c r="B752" s="7" t="s">
        <v>1520</v>
      </c>
      <c r="C752" s="15"/>
      <c r="D752" s="15"/>
      <c r="E752" s="15"/>
      <c r="F752" s="10"/>
    </row>
    <row r="753" hidden="1">
      <c r="A753" s="6" t="s">
        <v>1521</v>
      </c>
      <c r="B753" s="7" t="s">
        <v>1522</v>
      </c>
      <c r="C753" s="15"/>
      <c r="D753" s="15"/>
      <c r="E753" s="15"/>
      <c r="F753" s="10"/>
    </row>
    <row r="754" hidden="1">
      <c r="A754" s="6" t="s">
        <v>1523</v>
      </c>
      <c r="B754" s="7" t="s">
        <v>1524</v>
      </c>
      <c r="C754" s="15"/>
      <c r="D754" s="15"/>
      <c r="E754" s="15"/>
      <c r="F754" s="10"/>
    </row>
    <row r="755" hidden="1">
      <c r="A755" s="6" t="s">
        <v>1525</v>
      </c>
      <c r="B755" s="7" t="s">
        <v>1526</v>
      </c>
      <c r="C755" s="15"/>
      <c r="D755" s="15"/>
      <c r="E755" s="15"/>
      <c r="F755" s="10"/>
    </row>
    <row r="756" hidden="1">
      <c r="A756" s="6" t="s">
        <v>1527</v>
      </c>
      <c r="B756" s="7" t="s">
        <v>1528</v>
      </c>
      <c r="C756" s="15"/>
      <c r="D756" s="15"/>
      <c r="E756" s="15"/>
      <c r="F756" s="10"/>
    </row>
    <row r="757" hidden="1">
      <c r="A757" s="6" t="s">
        <v>1529</v>
      </c>
      <c r="B757" s="7" t="s">
        <v>1530</v>
      </c>
      <c r="C757" s="15"/>
      <c r="D757" s="15"/>
      <c r="E757" s="15"/>
      <c r="F757" s="10"/>
    </row>
    <row r="758" hidden="1">
      <c r="A758" s="6" t="s">
        <v>1531</v>
      </c>
      <c r="B758" s="7" t="s">
        <v>1532</v>
      </c>
      <c r="C758" s="15"/>
      <c r="D758" s="15"/>
      <c r="E758" s="15"/>
      <c r="F758" s="10"/>
    </row>
    <row r="759" hidden="1">
      <c r="A759" s="6" t="s">
        <v>1533</v>
      </c>
      <c r="B759" s="7" t="s">
        <v>1534</v>
      </c>
      <c r="C759" s="15"/>
      <c r="D759" s="15"/>
      <c r="E759" s="15"/>
      <c r="F759" s="10"/>
    </row>
    <row r="760" hidden="1">
      <c r="A760" s="6" t="s">
        <v>1535</v>
      </c>
      <c r="B760" s="7" t="s">
        <v>1536</v>
      </c>
      <c r="C760" s="15"/>
      <c r="D760" s="15"/>
      <c r="E760" s="15"/>
      <c r="F760" s="10"/>
    </row>
    <row r="761" hidden="1">
      <c r="A761" s="6" t="s">
        <v>1537</v>
      </c>
      <c r="B761" s="7" t="s">
        <v>1538</v>
      </c>
      <c r="C761" s="15"/>
      <c r="D761" s="15"/>
      <c r="E761" s="15"/>
      <c r="F761" s="10"/>
    </row>
    <row r="762" hidden="1">
      <c r="A762" s="6" t="s">
        <v>1539</v>
      </c>
      <c r="B762" s="7" t="s">
        <v>1540</v>
      </c>
      <c r="C762" s="15"/>
      <c r="D762" s="15"/>
      <c r="E762" s="15"/>
      <c r="F762" s="10"/>
    </row>
    <row r="763" hidden="1">
      <c r="A763" s="6" t="s">
        <v>1541</v>
      </c>
      <c r="B763" s="7" t="s">
        <v>1542</v>
      </c>
      <c r="C763" s="15"/>
      <c r="D763" s="15"/>
      <c r="E763" s="15"/>
      <c r="F763" s="10"/>
    </row>
    <row r="764" hidden="1">
      <c r="A764" s="6" t="s">
        <v>1543</v>
      </c>
      <c r="B764" s="7" t="s">
        <v>1544</v>
      </c>
      <c r="C764" s="15"/>
      <c r="D764" s="15"/>
      <c r="E764" s="15"/>
      <c r="F764" s="10"/>
    </row>
    <row r="765" hidden="1">
      <c r="A765" s="6" t="s">
        <v>1545</v>
      </c>
      <c r="B765" s="7" t="s">
        <v>1546</v>
      </c>
      <c r="C765" s="15"/>
      <c r="D765" s="15"/>
      <c r="E765" s="15"/>
      <c r="F765" s="10"/>
    </row>
    <row r="766" hidden="1">
      <c r="A766" s="6" t="s">
        <v>1547</v>
      </c>
      <c r="B766" s="7" t="s">
        <v>1548</v>
      </c>
      <c r="C766" s="15"/>
      <c r="D766" s="15"/>
      <c r="E766" s="15"/>
      <c r="F766" s="10"/>
    </row>
    <row r="767" hidden="1">
      <c r="A767" s="6" t="s">
        <v>1549</v>
      </c>
      <c r="B767" s="7" t="s">
        <v>1550</v>
      </c>
      <c r="C767" s="15"/>
      <c r="D767" s="15"/>
      <c r="E767" s="15"/>
      <c r="F767" s="10"/>
    </row>
    <row r="768" hidden="1">
      <c r="A768" s="6" t="s">
        <v>1551</v>
      </c>
      <c r="B768" s="7" t="s">
        <v>1552</v>
      </c>
      <c r="C768" s="15"/>
      <c r="D768" s="15"/>
      <c r="E768" s="15"/>
      <c r="F768" s="10"/>
    </row>
    <row r="769" hidden="1">
      <c r="A769" s="6" t="s">
        <v>1553</v>
      </c>
      <c r="B769" s="7" t="s">
        <v>1554</v>
      </c>
      <c r="C769" s="15"/>
      <c r="D769" s="15"/>
      <c r="E769" s="15"/>
      <c r="F769" s="10"/>
    </row>
    <row r="770" hidden="1">
      <c r="A770" s="6" t="s">
        <v>1555</v>
      </c>
      <c r="B770" s="7" t="s">
        <v>1556</v>
      </c>
      <c r="C770" s="15"/>
      <c r="D770" s="15"/>
      <c r="E770" s="15"/>
      <c r="F770" s="10"/>
    </row>
    <row r="771" hidden="1">
      <c r="A771" s="6" t="s">
        <v>1557</v>
      </c>
      <c r="B771" s="7" t="s">
        <v>1558</v>
      </c>
      <c r="C771" s="15"/>
      <c r="D771" s="15"/>
      <c r="E771" s="15"/>
      <c r="F771" s="10"/>
    </row>
    <row r="772" hidden="1">
      <c r="A772" s="6" t="s">
        <v>1559</v>
      </c>
      <c r="B772" s="7" t="s">
        <v>1560</v>
      </c>
      <c r="C772" s="15"/>
      <c r="D772" s="15"/>
      <c r="E772" s="15"/>
      <c r="F772" s="10"/>
    </row>
    <row r="773" hidden="1">
      <c r="A773" s="6" t="s">
        <v>1561</v>
      </c>
      <c r="B773" s="7" t="s">
        <v>1562</v>
      </c>
      <c r="C773" s="15"/>
      <c r="D773" s="15"/>
      <c r="E773" s="15"/>
      <c r="F773" s="10"/>
    </row>
    <row r="774" hidden="1">
      <c r="A774" s="6" t="s">
        <v>1563</v>
      </c>
      <c r="B774" s="7" t="s">
        <v>1564</v>
      </c>
      <c r="C774" s="15"/>
      <c r="D774" s="15"/>
      <c r="E774" s="15"/>
      <c r="F774" s="10"/>
    </row>
    <row r="775" hidden="1">
      <c r="A775" s="6" t="s">
        <v>1565</v>
      </c>
      <c r="B775" s="7" t="s">
        <v>1566</v>
      </c>
      <c r="C775" s="15"/>
      <c r="D775" s="15"/>
      <c r="E775" s="15"/>
      <c r="F775" s="10"/>
    </row>
    <row r="776" hidden="1">
      <c r="A776" s="6" t="s">
        <v>1567</v>
      </c>
      <c r="B776" s="7" t="s">
        <v>1568</v>
      </c>
      <c r="C776" s="15"/>
      <c r="D776" s="15"/>
      <c r="E776" s="15"/>
      <c r="F776" s="10"/>
    </row>
    <row r="777" hidden="1">
      <c r="A777" s="6" t="s">
        <v>1569</v>
      </c>
      <c r="B777" s="7" t="s">
        <v>1570</v>
      </c>
      <c r="C777" s="15"/>
      <c r="D777" s="15"/>
      <c r="E777" s="15"/>
      <c r="F777" s="10"/>
    </row>
    <row r="778" hidden="1">
      <c r="A778" s="6" t="s">
        <v>1571</v>
      </c>
      <c r="B778" s="7" t="s">
        <v>1572</v>
      </c>
      <c r="C778" s="15"/>
      <c r="D778" s="15"/>
      <c r="E778" s="15"/>
      <c r="F778" s="10"/>
    </row>
    <row r="779" hidden="1">
      <c r="A779" s="6" t="s">
        <v>1573</v>
      </c>
      <c r="B779" s="7" t="s">
        <v>1574</v>
      </c>
      <c r="C779" s="15"/>
      <c r="D779" s="15"/>
      <c r="E779" s="15"/>
      <c r="F779" s="10"/>
    </row>
    <row r="780" hidden="1">
      <c r="A780" s="6" t="s">
        <v>1575</v>
      </c>
      <c r="B780" s="7" t="s">
        <v>1576</v>
      </c>
      <c r="C780" s="15"/>
      <c r="D780" s="15"/>
      <c r="E780" s="15"/>
      <c r="F780" s="10"/>
    </row>
    <row r="781" hidden="1">
      <c r="A781" s="6" t="s">
        <v>1577</v>
      </c>
      <c r="B781" s="7" t="s">
        <v>1578</v>
      </c>
      <c r="C781" s="15"/>
      <c r="D781" s="15"/>
      <c r="E781" s="15"/>
      <c r="F781" s="10"/>
    </row>
    <row r="782" hidden="1">
      <c r="A782" s="6" t="s">
        <v>1579</v>
      </c>
      <c r="B782" s="7" t="s">
        <v>1580</v>
      </c>
      <c r="C782" s="15"/>
      <c r="D782" s="15"/>
      <c r="E782" s="15"/>
      <c r="F782" s="10"/>
    </row>
    <row r="783" hidden="1">
      <c r="A783" s="6" t="s">
        <v>1581</v>
      </c>
      <c r="B783" s="7" t="s">
        <v>1582</v>
      </c>
      <c r="C783" s="15"/>
      <c r="D783" s="15"/>
      <c r="E783" s="15"/>
      <c r="F783" s="10"/>
    </row>
    <row r="784" hidden="1">
      <c r="A784" s="6" t="s">
        <v>1583</v>
      </c>
      <c r="B784" s="7" t="s">
        <v>1584</v>
      </c>
      <c r="C784" s="15"/>
      <c r="D784" s="15"/>
      <c r="E784" s="15"/>
      <c r="F784" s="10"/>
    </row>
    <row r="785" hidden="1">
      <c r="A785" s="6" t="s">
        <v>1585</v>
      </c>
      <c r="B785" s="7" t="s">
        <v>1586</v>
      </c>
      <c r="C785" s="15"/>
      <c r="D785" s="15"/>
      <c r="E785" s="15"/>
      <c r="F785" s="10"/>
    </row>
    <row r="786" hidden="1">
      <c r="A786" s="6" t="s">
        <v>1587</v>
      </c>
      <c r="B786" s="7" t="s">
        <v>1588</v>
      </c>
      <c r="C786" s="15"/>
      <c r="D786" s="15"/>
      <c r="E786" s="15"/>
      <c r="F786" s="10"/>
    </row>
    <row r="787" hidden="1">
      <c r="A787" s="6" t="s">
        <v>1589</v>
      </c>
      <c r="B787" s="7" t="s">
        <v>1590</v>
      </c>
      <c r="C787" s="15"/>
      <c r="D787" s="15"/>
      <c r="E787" s="15"/>
      <c r="F787" s="10"/>
    </row>
    <row r="788" hidden="1">
      <c r="A788" s="6" t="s">
        <v>1591</v>
      </c>
      <c r="B788" s="7" t="s">
        <v>1592</v>
      </c>
      <c r="C788" s="15"/>
      <c r="D788" s="15"/>
      <c r="E788" s="15"/>
      <c r="F788" s="10"/>
    </row>
    <row r="789" hidden="1">
      <c r="A789" s="6" t="s">
        <v>1593</v>
      </c>
      <c r="B789" s="13" t="s">
        <v>1594</v>
      </c>
      <c r="C789" s="15"/>
      <c r="D789" s="15"/>
      <c r="E789" s="15"/>
      <c r="F789" s="10"/>
    </row>
    <row r="790" hidden="1">
      <c r="A790" s="6" t="s">
        <v>1595</v>
      </c>
      <c r="B790" s="7" t="s">
        <v>1596</v>
      </c>
      <c r="C790" s="15"/>
      <c r="D790" s="15"/>
      <c r="E790" s="15"/>
      <c r="F790" s="10"/>
    </row>
    <row r="791" hidden="1">
      <c r="A791" s="6" t="s">
        <v>1597</v>
      </c>
      <c r="B791" s="7" t="s">
        <v>1598</v>
      </c>
      <c r="C791" s="15"/>
      <c r="D791" s="15"/>
      <c r="E791" s="15"/>
      <c r="F791" s="10"/>
    </row>
    <row r="792" hidden="1">
      <c r="A792" s="6" t="s">
        <v>1599</v>
      </c>
      <c r="B792" s="7" t="s">
        <v>1600</v>
      </c>
      <c r="C792" s="15"/>
      <c r="D792" s="15"/>
      <c r="E792" s="15"/>
      <c r="F792" s="10"/>
    </row>
    <row r="793" hidden="1">
      <c r="A793" s="6" t="s">
        <v>1601</v>
      </c>
      <c r="B793" s="7" t="s">
        <v>1602</v>
      </c>
      <c r="C793" s="15"/>
      <c r="D793" s="15"/>
      <c r="E793" s="15"/>
      <c r="F793" s="10"/>
    </row>
    <row r="794" hidden="1">
      <c r="A794" s="6" t="s">
        <v>1603</v>
      </c>
      <c r="B794" s="7" t="s">
        <v>1604</v>
      </c>
      <c r="C794" s="15"/>
      <c r="D794" s="15"/>
      <c r="E794" s="15"/>
      <c r="F794" s="10"/>
    </row>
    <row r="795" hidden="1">
      <c r="A795" s="6" t="s">
        <v>1605</v>
      </c>
      <c r="B795" s="7" t="s">
        <v>1606</v>
      </c>
      <c r="C795" s="15"/>
      <c r="D795" s="15"/>
      <c r="E795" s="15"/>
      <c r="F795" s="10"/>
    </row>
    <row r="796" hidden="1">
      <c r="A796" s="6" t="s">
        <v>1607</v>
      </c>
      <c r="B796" s="7" t="s">
        <v>1608</v>
      </c>
      <c r="C796" s="15"/>
      <c r="D796" s="15"/>
      <c r="E796" s="15"/>
      <c r="F796" s="10"/>
    </row>
    <row r="797" hidden="1">
      <c r="A797" s="6" t="s">
        <v>1609</v>
      </c>
      <c r="B797" s="7" t="s">
        <v>1610</v>
      </c>
      <c r="C797" s="15"/>
      <c r="D797" s="15"/>
      <c r="E797" s="15"/>
      <c r="F797" s="10"/>
    </row>
    <row r="798" hidden="1">
      <c r="A798" s="6" t="s">
        <v>1611</v>
      </c>
      <c r="B798" s="7" t="s">
        <v>1612</v>
      </c>
      <c r="C798" s="15"/>
      <c r="D798" s="15"/>
      <c r="E798" s="15"/>
      <c r="F798" s="10"/>
    </row>
    <row r="799" hidden="1">
      <c r="A799" s="6" t="s">
        <v>1613</v>
      </c>
      <c r="B799" s="7" t="s">
        <v>1614</v>
      </c>
      <c r="C799" s="15"/>
      <c r="D799" s="15"/>
      <c r="E799" s="15"/>
      <c r="F799" s="10"/>
    </row>
    <row r="800" hidden="1">
      <c r="A800" s="6" t="s">
        <v>1615</v>
      </c>
      <c r="B800" s="13" t="s">
        <v>1616</v>
      </c>
      <c r="C800" s="15"/>
      <c r="D800" s="15"/>
      <c r="E800" s="15"/>
      <c r="F800" s="10"/>
    </row>
    <row r="801" hidden="1">
      <c r="A801" s="6" t="s">
        <v>1617</v>
      </c>
      <c r="B801" s="7" t="s">
        <v>1618</v>
      </c>
      <c r="C801" s="15"/>
      <c r="D801" s="15"/>
      <c r="E801" s="15"/>
      <c r="F801" s="10"/>
    </row>
    <row r="802" hidden="1">
      <c r="A802" s="6" t="s">
        <v>1619</v>
      </c>
      <c r="B802" s="7" t="s">
        <v>1620</v>
      </c>
      <c r="C802" s="15"/>
      <c r="D802" s="15"/>
      <c r="E802" s="15"/>
      <c r="F802" s="10"/>
    </row>
    <row r="803" hidden="1">
      <c r="A803" s="6" t="s">
        <v>1621</v>
      </c>
      <c r="B803" s="7" t="s">
        <v>1622</v>
      </c>
      <c r="C803" s="15"/>
      <c r="D803" s="15"/>
      <c r="E803" s="15"/>
      <c r="F803" s="10"/>
    </row>
    <row r="804" hidden="1">
      <c r="A804" s="6" t="s">
        <v>1623</v>
      </c>
      <c r="B804" s="7" t="s">
        <v>1624</v>
      </c>
      <c r="C804" s="15"/>
      <c r="D804" s="15"/>
      <c r="E804" s="15"/>
      <c r="F804" s="10"/>
    </row>
    <row r="805" hidden="1">
      <c r="A805" s="6" t="s">
        <v>1625</v>
      </c>
      <c r="B805" s="7" t="s">
        <v>1626</v>
      </c>
      <c r="C805" s="15"/>
      <c r="D805" s="15"/>
      <c r="E805" s="15"/>
      <c r="F805" s="10"/>
    </row>
    <row r="806" hidden="1">
      <c r="A806" s="6" t="s">
        <v>1627</v>
      </c>
      <c r="B806" s="7" t="s">
        <v>1628</v>
      </c>
      <c r="C806" s="15"/>
      <c r="D806" s="15"/>
      <c r="E806" s="15"/>
      <c r="F806" s="10"/>
    </row>
    <row r="807" hidden="1">
      <c r="A807" s="6" t="s">
        <v>1629</v>
      </c>
      <c r="B807" s="7" t="s">
        <v>1630</v>
      </c>
      <c r="C807" s="15"/>
      <c r="D807" s="15"/>
      <c r="E807" s="15"/>
      <c r="F807" s="10"/>
    </row>
    <row r="808" hidden="1">
      <c r="A808" s="6" t="s">
        <v>1631</v>
      </c>
      <c r="B808" s="7" t="s">
        <v>1632</v>
      </c>
      <c r="C808" s="15"/>
      <c r="D808" s="15"/>
      <c r="E808" s="15"/>
      <c r="F808" s="10"/>
    </row>
    <row r="809" hidden="1">
      <c r="A809" s="6" t="s">
        <v>1633</v>
      </c>
      <c r="B809" s="12" t="s">
        <v>1634</v>
      </c>
      <c r="C809" s="15"/>
      <c r="D809" s="15"/>
      <c r="E809" s="15"/>
      <c r="F809" s="10"/>
    </row>
    <row r="810" hidden="1">
      <c r="A810" s="6" t="s">
        <v>1635</v>
      </c>
      <c r="B810" s="7" t="s">
        <v>1636</v>
      </c>
      <c r="C810" s="15"/>
      <c r="D810" s="15"/>
      <c r="E810" s="15"/>
      <c r="F810" s="10"/>
    </row>
    <row r="811" hidden="1">
      <c r="A811" s="6" t="s">
        <v>1637</v>
      </c>
      <c r="B811" s="7" t="s">
        <v>1638</v>
      </c>
      <c r="C811" s="15"/>
      <c r="D811" s="15"/>
      <c r="E811" s="15"/>
      <c r="F811" s="10"/>
    </row>
    <row r="812" hidden="1">
      <c r="A812" s="6" t="s">
        <v>1639</v>
      </c>
      <c r="B812" s="7" t="s">
        <v>1640</v>
      </c>
      <c r="C812" s="15"/>
      <c r="D812" s="15"/>
      <c r="E812" s="15"/>
      <c r="F812" s="10"/>
    </row>
    <row r="813" hidden="1">
      <c r="A813" s="6" t="s">
        <v>1641</v>
      </c>
      <c r="B813" s="7" t="s">
        <v>1642</v>
      </c>
      <c r="C813" s="15"/>
      <c r="D813" s="15"/>
      <c r="E813" s="15"/>
      <c r="F813" s="10"/>
    </row>
    <row r="814" hidden="1">
      <c r="A814" s="6" t="s">
        <v>1643</v>
      </c>
      <c r="B814" s="7" t="s">
        <v>1644</v>
      </c>
      <c r="C814" s="15"/>
      <c r="D814" s="15"/>
      <c r="E814" s="15"/>
      <c r="F814" s="10"/>
    </row>
    <row r="815" hidden="1">
      <c r="A815" s="6" t="s">
        <v>1645</v>
      </c>
      <c r="B815" s="7" t="s">
        <v>1646</v>
      </c>
      <c r="C815" s="15"/>
      <c r="D815" s="15"/>
      <c r="E815" s="15"/>
      <c r="F815" s="10"/>
    </row>
    <row r="816" hidden="1">
      <c r="A816" s="6" t="s">
        <v>1647</v>
      </c>
      <c r="B816" s="7" t="s">
        <v>1648</v>
      </c>
      <c r="C816" s="15"/>
      <c r="D816" s="15"/>
      <c r="E816" s="15"/>
      <c r="F816" s="10"/>
    </row>
    <row r="817" hidden="1">
      <c r="A817" s="6" t="s">
        <v>1649</v>
      </c>
      <c r="B817" s="7" t="s">
        <v>1650</v>
      </c>
      <c r="C817" s="15"/>
      <c r="D817" s="15"/>
      <c r="E817" s="15"/>
      <c r="F817" s="10"/>
    </row>
    <row r="818" hidden="1">
      <c r="A818" s="6" t="s">
        <v>1651</v>
      </c>
      <c r="B818" s="7" t="s">
        <v>1652</v>
      </c>
      <c r="C818" s="15"/>
      <c r="D818" s="15"/>
      <c r="E818" s="15"/>
      <c r="F818" s="10"/>
    </row>
    <row r="819" hidden="1">
      <c r="A819" s="6" t="s">
        <v>1653</v>
      </c>
      <c r="B819" s="7" t="s">
        <v>1654</v>
      </c>
      <c r="C819" s="15"/>
      <c r="D819" s="15"/>
      <c r="E819" s="15"/>
      <c r="F819" s="10"/>
    </row>
    <row r="820" hidden="1">
      <c r="A820" s="6" t="s">
        <v>1655</v>
      </c>
      <c r="B820" s="7" t="s">
        <v>1656</v>
      </c>
      <c r="C820" s="15"/>
      <c r="D820" s="15"/>
      <c r="E820" s="15"/>
      <c r="F820" s="10"/>
    </row>
    <row r="821" hidden="1">
      <c r="A821" s="6" t="s">
        <v>1657</v>
      </c>
      <c r="B821" s="7" t="s">
        <v>1658</v>
      </c>
      <c r="C821" s="15"/>
      <c r="D821" s="15"/>
      <c r="E821" s="15"/>
      <c r="F821" s="10"/>
    </row>
    <row r="822" hidden="1">
      <c r="A822" s="6" t="s">
        <v>1659</v>
      </c>
      <c r="B822" s="7" t="s">
        <v>1660</v>
      </c>
      <c r="C822" s="15"/>
      <c r="D822" s="15"/>
      <c r="E822" s="15"/>
      <c r="F822" s="10"/>
    </row>
    <row r="823" hidden="1">
      <c r="A823" s="6" t="s">
        <v>1661</v>
      </c>
      <c r="B823" s="7" t="s">
        <v>1662</v>
      </c>
      <c r="C823" s="15"/>
      <c r="D823" s="15"/>
      <c r="E823" s="15"/>
      <c r="F823" s="10"/>
    </row>
    <row r="824" hidden="1">
      <c r="A824" s="6" t="s">
        <v>1663</v>
      </c>
      <c r="B824" s="7" t="s">
        <v>1664</v>
      </c>
      <c r="C824" s="15"/>
      <c r="D824" s="15"/>
      <c r="E824" s="15"/>
      <c r="F824" s="10"/>
    </row>
    <row r="825" hidden="1">
      <c r="A825" s="6" t="s">
        <v>1665</v>
      </c>
      <c r="B825" s="7" t="s">
        <v>1666</v>
      </c>
      <c r="C825" s="15"/>
      <c r="D825" s="15"/>
      <c r="E825" s="15"/>
      <c r="F825" s="10"/>
    </row>
    <row r="826" hidden="1">
      <c r="A826" s="6" t="s">
        <v>1667</v>
      </c>
      <c r="B826" s="7" t="s">
        <v>1668</v>
      </c>
      <c r="C826" s="15"/>
      <c r="D826" s="15"/>
      <c r="E826" s="15"/>
      <c r="F826" s="10"/>
    </row>
    <row r="827" hidden="1">
      <c r="A827" s="6" t="s">
        <v>1669</v>
      </c>
      <c r="B827" s="7" t="s">
        <v>1670</v>
      </c>
      <c r="C827" s="15"/>
      <c r="D827" s="15"/>
      <c r="E827" s="15"/>
      <c r="F827" s="10"/>
    </row>
    <row r="828" hidden="1">
      <c r="A828" s="6" t="s">
        <v>1671</v>
      </c>
      <c r="B828" s="7" t="s">
        <v>1672</v>
      </c>
      <c r="C828" s="15"/>
      <c r="D828" s="15"/>
      <c r="E828" s="15"/>
      <c r="F828" s="10"/>
    </row>
    <row r="829" hidden="1">
      <c r="A829" s="6" t="s">
        <v>1673</v>
      </c>
      <c r="B829" s="7" t="s">
        <v>1674</v>
      </c>
      <c r="C829" s="15"/>
      <c r="D829" s="15"/>
      <c r="E829" s="15"/>
      <c r="F829" s="10"/>
    </row>
    <row r="830" hidden="1">
      <c r="A830" s="6" t="s">
        <v>1675</v>
      </c>
      <c r="B830" s="7" t="s">
        <v>1676</v>
      </c>
      <c r="C830" s="15"/>
      <c r="D830" s="15"/>
      <c r="E830" s="15"/>
      <c r="F830" s="10"/>
    </row>
    <row r="831" hidden="1">
      <c r="A831" s="6" t="s">
        <v>1677</v>
      </c>
      <c r="B831" s="7" t="s">
        <v>1678</v>
      </c>
      <c r="C831" s="15"/>
      <c r="D831" s="15"/>
      <c r="E831" s="15"/>
      <c r="F831" s="10"/>
    </row>
    <row r="832" hidden="1">
      <c r="A832" s="6" t="s">
        <v>1679</v>
      </c>
      <c r="B832" s="7" t="s">
        <v>1680</v>
      </c>
      <c r="C832" s="15"/>
      <c r="D832" s="15"/>
      <c r="E832" s="15"/>
      <c r="F832" s="10"/>
    </row>
    <row r="833" hidden="1">
      <c r="A833" s="6" t="s">
        <v>1681</v>
      </c>
      <c r="B833" s="7" t="s">
        <v>1682</v>
      </c>
      <c r="C833" s="15"/>
      <c r="D833" s="15"/>
      <c r="E833" s="15"/>
      <c r="F833" s="10"/>
    </row>
    <row r="834" hidden="1">
      <c r="A834" s="6" t="s">
        <v>1683</v>
      </c>
      <c r="B834" s="7" t="s">
        <v>1684</v>
      </c>
      <c r="C834" s="15"/>
      <c r="D834" s="15"/>
      <c r="E834" s="15"/>
      <c r="F834" s="10"/>
    </row>
    <row r="835" hidden="1">
      <c r="A835" s="6" t="s">
        <v>1685</v>
      </c>
      <c r="B835" s="7" t="s">
        <v>1686</v>
      </c>
      <c r="C835" s="15"/>
      <c r="D835" s="15"/>
      <c r="E835" s="15"/>
      <c r="F835" s="10"/>
    </row>
    <row r="836" hidden="1">
      <c r="A836" s="6" t="s">
        <v>1687</v>
      </c>
      <c r="B836" s="7" t="s">
        <v>1688</v>
      </c>
      <c r="C836" s="15"/>
      <c r="D836" s="15"/>
      <c r="E836" s="15"/>
      <c r="F836" s="10"/>
    </row>
    <row r="837" hidden="1">
      <c r="A837" s="6" t="s">
        <v>1689</v>
      </c>
      <c r="B837" s="7" t="s">
        <v>1690</v>
      </c>
      <c r="C837" s="15"/>
      <c r="D837" s="15"/>
      <c r="E837" s="15"/>
      <c r="F837" s="10"/>
    </row>
    <row r="838" hidden="1">
      <c r="A838" s="6" t="s">
        <v>1691</v>
      </c>
      <c r="B838" s="7" t="s">
        <v>1692</v>
      </c>
      <c r="C838" s="15"/>
      <c r="D838" s="15"/>
      <c r="E838" s="15"/>
      <c r="F838" s="10"/>
    </row>
    <row r="839" hidden="1">
      <c r="A839" s="6" t="s">
        <v>1693</v>
      </c>
      <c r="B839" s="7" t="s">
        <v>1694</v>
      </c>
      <c r="C839" s="15"/>
      <c r="D839" s="15"/>
      <c r="E839" s="15"/>
      <c r="F839" s="10"/>
    </row>
    <row r="840" hidden="1">
      <c r="A840" s="6" t="s">
        <v>1695</v>
      </c>
      <c r="B840" s="7" t="s">
        <v>1696</v>
      </c>
      <c r="C840" s="15"/>
      <c r="D840" s="15"/>
      <c r="E840" s="15"/>
      <c r="F840" s="10"/>
    </row>
    <row r="841" hidden="1">
      <c r="A841" s="6" t="s">
        <v>1697</v>
      </c>
      <c r="B841" s="7" t="s">
        <v>1698</v>
      </c>
      <c r="C841" s="15"/>
      <c r="D841" s="15"/>
      <c r="E841" s="15"/>
      <c r="F841" s="10"/>
    </row>
    <row r="842" hidden="1">
      <c r="A842" s="6" t="s">
        <v>1699</v>
      </c>
      <c r="B842" s="7" t="s">
        <v>1700</v>
      </c>
      <c r="C842" s="15"/>
      <c r="D842" s="15"/>
      <c r="E842" s="15"/>
      <c r="F842" s="10"/>
    </row>
    <row r="843" hidden="1">
      <c r="A843" s="6" t="s">
        <v>1701</v>
      </c>
      <c r="B843" s="7" t="s">
        <v>1702</v>
      </c>
      <c r="C843" s="15"/>
      <c r="D843" s="15"/>
      <c r="E843" s="15"/>
      <c r="F843" s="10"/>
    </row>
    <row r="844" hidden="1">
      <c r="A844" s="6" t="s">
        <v>1703</v>
      </c>
      <c r="B844" s="7" t="s">
        <v>1704</v>
      </c>
      <c r="C844" s="15"/>
      <c r="D844" s="15"/>
      <c r="E844" s="15"/>
      <c r="F844" s="10"/>
    </row>
    <row r="845" hidden="1">
      <c r="A845" s="6" t="s">
        <v>1705</v>
      </c>
      <c r="B845" s="7" t="s">
        <v>1706</v>
      </c>
      <c r="C845" s="15"/>
      <c r="D845" s="15"/>
      <c r="E845" s="15"/>
      <c r="F845" s="10"/>
    </row>
    <row r="846" hidden="1">
      <c r="A846" s="6" t="s">
        <v>1707</v>
      </c>
      <c r="B846" s="7" t="s">
        <v>1708</v>
      </c>
      <c r="C846" s="15"/>
      <c r="D846" s="15"/>
      <c r="E846" s="15"/>
      <c r="F846" s="10"/>
    </row>
    <row r="847" hidden="1">
      <c r="A847" s="6" t="s">
        <v>1709</v>
      </c>
      <c r="B847" s="7" t="s">
        <v>1710</v>
      </c>
      <c r="C847" s="15"/>
      <c r="D847" s="15"/>
      <c r="E847" s="15"/>
      <c r="F847" s="10"/>
    </row>
    <row r="848" hidden="1">
      <c r="A848" s="6" t="s">
        <v>1711</v>
      </c>
      <c r="B848" s="7" t="s">
        <v>1712</v>
      </c>
      <c r="C848" s="15"/>
      <c r="D848" s="15"/>
      <c r="E848" s="15"/>
      <c r="F848" s="10"/>
    </row>
    <row r="849" hidden="1">
      <c r="A849" s="6" t="s">
        <v>1713</v>
      </c>
      <c r="B849" s="7" t="s">
        <v>1714</v>
      </c>
      <c r="C849" s="15"/>
      <c r="D849" s="15"/>
      <c r="E849" s="15"/>
      <c r="F849" s="10"/>
    </row>
    <row r="850" hidden="1">
      <c r="A850" s="6" t="s">
        <v>1715</v>
      </c>
      <c r="B850" s="7" t="s">
        <v>1716</v>
      </c>
      <c r="C850" s="15"/>
      <c r="D850" s="15"/>
      <c r="E850" s="15"/>
      <c r="F850" s="10"/>
    </row>
    <row r="851" hidden="1">
      <c r="A851" s="6" t="s">
        <v>1717</v>
      </c>
      <c r="B851" s="7" t="s">
        <v>1718</v>
      </c>
      <c r="C851" s="15"/>
      <c r="D851" s="15"/>
      <c r="E851" s="15"/>
      <c r="F851" s="10"/>
    </row>
    <row r="852" hidden="1">
      <c r="A852" s="6" t="s">
        <v>1719</v>
      </c>
      <c r="B852" s="7" t="s">
        <v>1720</v>
      </c>
      <c r="C852" s="15"/>
      <c r="D852" s="15"/>
      <c r="E852" s="15"/>
      <c r="F852" s="10"/>
    </row>
    <row r="853" hidden="1">
      <c r="A853" s="6" t="s">
        <v>1721</v>
      </c>
      <c r="B853" s="7" t="s">
        <v>1722</v>
      </c>
      <c r="C853" s="15"/>
      <c r="D853" s="15"/>
      <c r="E853" s="15"/>
      <c r="F853" s="10"/>
    </row>
    <row r="854" hidden="1">
      <c r="A854" s="6" t="s">
        <v>1723</v>
      </c>
      <c r="B854" s="7" t="s">
        <v>1724</v>
      </c>
      <c r="C854" s="15"/>
      <c r="D854" s="15"/>
      <c r="E854" s="15"/>
      <c r="F854" s="10"/>
    </row>
    <row r="855" hidden="1">
      <c r="A855" s="6" t="s">
        <v>1725</v>
      </c>
      <c r="B855" s="12" t="s">
        <v>1726</v>
      </c>
      <c r="C855" s="15"/>
      <c r="D855" s="15"/>
      <c r="E855" s="15"/>
      <c r="F855" s="10"/>
    </row>
    <row r="856" hidden="1">
      <c r="A856" s="6" t="s">
        <v>1727</v>
      </c>
      <c r="B856" s="7" t="s">
        <v>1728</v>
      </c>
      <c r="C856" s="15"/>
      <c r="D856" s="15"/>
      <c r="E856" s="15"/>
      <c r="F856" s="10"/>
    </row>
    <row r="857" hidden="1">
      <c r="A857" s="6" t="s">
        <v>1729</v>
      </c>
      <c r="B857" s="7" t="s">
        <v>1730</v>
      </c>
      <c r="C857" s="15"/>
      <c r="D857" s="15"/>
      <c r="E857" s="15"/>
      <c r="F857" s="10"/>
    </row>
    <row r="858" hidden="1">
      <c r="A858" s="6" t="s">
        <v>1731</v>
      </c>
      <c r="B858" s="7" t="s">
        <v>1732</v>
      </c>
      <c r="C858" s="15"/>
      <c r="D858" s="15"/>
      <c r="E858" s="15"/>
      <c r="F858" s="10"/>
    </row>
    <row r="859" hidden="1">
      <c r="A859" s="6" t="s">
        <v>1733</v>
      </c>
      <c r="B859" s="7" t="s">
        <v>1734</v>
      </c>
      <c r="C859" s="15"/>
      <c r="D859" s="15"/>
      <c r="E859" s="15"/>
      <c r="F859" s="10"/>
    </row>
    <row r="860" hidden="1">
      <c r="A860" s="6" t="s">
        <v>1735</v>
      </c>
      <c r="B860" s="7" t="s">
        <v>1736</v>
      </c>
      <c r="C860" s="15"/>
      <c r="D860" s="15"/>
      <c r="E860" s="15"/>
      <c r="F860" s="10"/>
    </row>
    <row r="861" hidden="1">
      <c r="A861" s="6" t="s">
        <v>1737</v>
      </c>
      <c r="B861" s="7" t="s">
        <v>1738</v>
      </c>
      <c r="C861" s="15"/>
      <c r="D861" s="15"/>
      <c r="E861" s="15"/>
      <c r="F861" s="10"/>
    </row>
    <row r="862" hidden="1">
      <c r="A862" s="6" t="s">
        <v>1739</v>
      </c>
      <c r="B862" s="7" t="s">
        <v>1740</v>
      </c>
      <c r="C862" s="15"/>
      <c r="D862" s="15"/>
      <c r="E862" s="15"/>
      <c r="F862" s="10"/>
    </row>
    <row r="863" hidden="1">
      <c r="A863" s="6" t="s">
        <v>1741</v>
      </c>
      <c r="B863" s="7" t="s">
        <v>1742</v>
      </c>
      <c r="C863" s="15"/>
      <c r="D863" s="15"/>
      <c r="E863" s="15"/>
      <c r="F863" s="10"/>
    </row>
    <row r="864" hidden="1">
      <c r="A864" s="6" t="s">
        <v>1743</v>
      </c>
      <c r="B864" s="7" t="s">
        <v>1744</v>
      </c>
      <c r="C864" s="15"/>
      <c r="D864" s="15"/>
      <c r="E864" s="15"/>
      <c r="F864" s="10"/>
    </row>
    <row r="865" hidden="1">
      <c r="A865" s="6" t="s">
        <v>1745</v>
      </c>
      <c r="B865" s="7" t="s">
        <v>1746</v>
      </c>
      <c r="C865" s="15"/>
      <c r="D865" s="15"/>
      <c r="E865" s="15"/>
      <c r="F865" s="10"/>
    </row>
    <row r="866" hidden="1">
      <c r="A866" s="6" t="s">
        <v>1747</v>
      </c>
      <c r="B866" s="7" t="s">
        <v>1748</v>
      </c>
      <c r="C866" s="15"/>
      <c r="D866" s="15"/>
      <c r="E866" s="15"/>
      <c r="F866" s="10"/>
    </row>
    <row r="867" hidden="1">
      <c r="A867" s="6" t="s">
        <v>1749</v>
      </c>
      <c r="B867" s="7" t="s">
        <v>1750</v>
      </c>
      <c r="C867" s="15"/>
      <c r="D867" s="15"/>
      <c r="E867" s="15"/>
      <c r="F867" s="10"/>
    </row>
    <row r="868" hidden="1">
      <c r="A868" s="6" t="s">
        <v>1751</v>
      </c>
      <c r="B868" s="7" t="s">
        <v>1752</v>
      </c>
      <c r="C868" s="15"/>
      <c r="D868" s="15"/>
      <c r="E868" s="15"/>
      <c r="F868" s="10"/>
    </row>
    <row r="869" hidden="1">
      <c r="A869" s="6" t="s">
        <v>1753</v>
      </c>
      <c r="B869" s="12" t="s">
        <v>1754</v>
      </c>
      <c r="C869" s="15"/>
      <c r="D869" s="15"/>
      <c r="E869" s="15"/>
      <c r="F869" s="10"/>
    </row>
    <row r="870" hidden="1">
      <c r="A870" s="6" t="s">
        <v>1755</v>
      </c>
      <c r="B870" s="7" t="s">
        <v>1756</v>
      </c>
      <c r="C870" s="15"/>
      <c r="D870" s="15"/>
      <c r="E870" s="15"/>
      <c r="F870" s="10"/>
    </row>
    <row r="871" hidden="1">
      <c r="A871" s="6" t="s">
        <v>1757</v>
      </c>
      <c r="B871" s="13" t="s">
        <v>1758</v>
      </c>
      <c r="C871" s="15"/>
      <c r="D871" s="15"/>
      <c r="E871" s="15"/>
      <c r="F871" s="10"/>
    </row>
    <row r="872" hidden="1">
      <c r="A872" s="6" t="s">
        <v>1759</v>
      </c>
      <c r="B872" s="7" t="s">
        <v>1760</v>
      </c>
      <c r="C872" s="15"/>
      <c r="D872" s="15"/>
      <c r="E872" s="15"/>
      <c r="F872" s="10"/>
    </row>
    <row r="873" hidden="1">
      <c r="A873" s="6" t="s">
        <v>1761</v>
      </c>
      <c r="B873" s="7" t="s">
        <v>1762</v>
      </c>
      <c r="C873" s="15"/>
      <c r="D873" s="15"/>
      <c r="E873" s="15"/>
      <c r="F873" s="10"/>
    </row>
    <row r="874" hidden="1">
      <c r="A874" s="6" t="s">
        <v>1763</v>
      </c>
      <c r="B874" s="7" t="s">
        <v>1764</v>
      </c>
      <c r="C874" s="15"/>
      <c r="D874" s="15"/>
      <c r="E874" s="15"/>
      <c r="F874" s="10"/>
    </row>
    <row r="875" hidden="1">
      <c r="A875" s="6" t="s">
        <v>1765</v>
      </c>
      <c r="B875" s="7" t="s">
        <v>1766</v>
      </c>
      <c r="C875" s="15"/>
      <c r="D875" s="15"/>
      <c r="E875" s="15"/>
      <c r="F875" s="10"/>
    </row>
    <row r="876" hidden="1">
      <c r="A876" s="6" t="s">
        <v>1767</v>
      </c>
      <c r="B876" s="7" t="s">
        <v>1768</v>
      </c>
      <c r="C876" s="15"/>
      <c r="D876" s="15"/>
      <c r="E876" s="15"/>
      <c r="F876" s="10"/>
    </row>
    <row r="877" hidden="1">
      <c r="A877" s="6" t="s">
        <v>1769</v>
      </c>
      <c r="B877" s="7" t="s">
        <v>1770</v>
      </c>
      <c r="C877" s="15"/>
      <c r="D877" s="15"/>
      <c r="E877" s="15"/>
      <c r="F877" s="10"/>
    </row>
    <row r="878" hidden="1">
      <c r="A878" s="6" t="s">
        <v>1771</v>
      </c>
      <c r="B878" s="7" t="s">
        <v>1772</v>
      </c>
      <c r="C878" s="15"/>
      <c r="D878" s="15"/>
      <c r="E878" s="15"/>
      <c r="F878" s="10"/>
    </row>
    <row r="879" hidden="1">
      <c r="A879" s="6" t="s">
        <v>1773</v>
      </c>
      <c r="B879" s="7" t="s">
        <v>1774</v>
      </c>
      <c r="C879" s="15"/>
      <c r="D879" s="15"/>
      <c r="E879" s="15"/>
      <c r="F879" s="10"/>
    </row>
    <row r="880" hidden="1">
      <c r="A880" s="6" t="s">
        <v>1775</v>
      </c>
      <c r="B880" s="7" t="s">
        <v>1776</v>
      </c>
      <c r="C880" s="15"/>
      <c r="D880" s="15"/>
      <c r="E880" s="15"/>
      <c r="F880" s="10"/>
    </row>
    <row r="881" hidden="1">
      <c r="A881" s="6" t="s">
        <v>1777</v>
      </c>
      <c r="B881" s="7" t="s">
        <v>1778</v>
      </c>
      <c r="C881" s="15"/>
      <c r="D881" s="15"/>
      <c r="E881" s="15"/>
      <c r="F881" s="10"/>
    </row>
    <row r="882" hidden="1">
      <c r="A882" s="6" t="s">
        <v>1779</v>
      </c>
      <c r="B882" s="7" t="s">
        <v>1780</v>
      </c>
      <c r="C882" s="15"/>
      <c r="D882" s="15"/>
      <c r="E882" s="15"/>
      <c r="F882" s="10"/>
    </row>
    <row r="883" hidden="1">
      <c r="A883" s="6" t="s">
        <v>1781</v>
      </c>
      <c r="B883" s="7" t="s">
        <v>1782</v>
      </c>
      <c r="C883" s="15"/>
      <c r="D883" s="15"/>
      <c r="E883" s="15"/>
      <c r="F883" s="10"/>
    </row>
    <row r="884" hidden="1">
      <c r="A884" s="6" t="s">
        <v>1783</v>
      </c>
      <c r="B884" s="7" t="s">
        <v>1784</v>
      </c>
      <c r="C884" s="15"/>
      <c r="D884" s="15"/>
      <c r="E884" s="15"/>
      <c r="F884" s="10"/>
    </row>
    <row r="885" hidden="1">
      <c r="A885" s="6" t="s">
        <v>1785</v>
      </c>
      <c r="B885" s="7" t="s">
        <v>1786</v>
      </c>
      <c r="C885" s="15"/>
      <c r="D885" s="15"/>
      <c r="E885" s="15"/>
      <c r="F885" s="10"/>
    </row>
    <row r="886" hidden="1">
      <c r="A886" s="6" t="s">
        <v>1787</v>
      </c>
      <c r="B886" s="7" t="s">
        <v>1788</v>
      </c>
      <c r="C886" s="15"/>
      <c r="D886" s="15"/>
      <c r="E886" s="15"/>
      <c r="F886" s="10"/>
    </row>
    <row r="887" hidden="1">
      <c r="A887" s="6" t="s">
        <v>1789</v>
      </c>
      <c r="B887" s="7" t="s">
        <v>1790</v>
      </c>
      <c r="C887" s="15"/>
      <c r="D887" s="15"/>
      <c r="E887" s="15"/>
      <c r="F887" s="10"/>
    </row>
    <row r="888" hidden="1">
      <c r="A888" s="6" t="s">
        <v>1791</v>
      </c>
      <c r="B888" s="7" t="s">
        <v>1792</v>
      </c>
      <c r="C888" s="15"/>
      <c r="D888" s="15"/>
      <c r="E888" s="15"/>
      <c r="F888" s="10"/>
    </row>
    <row r="889" hidden="1">
      <c r="A889" s="6" t="s">
        <v>1793</v>
      </c>
      <c r="B889" s="7" t="s">
        <v>1794</v>
      </c>
      <c r="C889" s="15"/>
      <c r="D889" s="15"/>
      <c r="E889" s="15"/>
      <c r="F889" s="10"/>
    </row>
    <row r="890" hidden="1">
      <c r="A890" s="6" t="s">
        <v>1795</v>
      </c>
      <c r="B890" s="7" t="s">
        <v>1796</v>
      </c>
      <c r="C890" s="15"/>
      <c r="D890" s="15"/>
      <c r="E890" s="15"/>
      <c r="F890" s="10"/>
    </row>
    <row r="891" hidden="1">
      <c r="A891" s="6" t="s">
        <v>1797</v>
      </c>
      <c r="B891" s="7" t="s">
        <v>1798</v>
      </c>
      <c r="C891" s="15"/>
      <c r="D891" s="15"/>
      <c r="E891" s="15"/>
      <c r="F891" s="10"/>
    </row>
    <row r="892" hidden="1">
      <c r="A892" s="6" t="s">
        <v>1799</v>
      </c>
      <c r="B892" s="7" t="s">
        <v>1800</v>
      </c>
      <c r="C892" s="15"/>
      <c r="D892" s="15"/>
      <c r="E892" s="15"/>
      <c r="F892" s="10"/>
    </row>
    <row r="893" hidden="1">
      <c r="A893" s="6" t="s">
        <v>1801</v>
      </c>
      <c r="B893" s="7" t="s">
        <v>1802</v>
      </c>
      <c r="C893" s="15"/>
      <c r="D893" s="15"/>
      <c r="E893" s="15"/>
      <c r="F893" s="10"/>
    </row>
    <row r="894" hidden="1">
      <c r="A894" s="6" t="s">
        <v>1803</v>
      </c>
      <c r="B894" s="7" t="s">
        <v>1804</v>
      </c>
      <c r="C894" s="15"/>
      <c r="D894" s="15"/>
      <c r="E894" s="15"/>
      <c r="F894" s="10"/>
    </row>
    <row r="895" hidden="1">
      <c r="A895" s="6" t="s">
        <v>1805</v>
      </c>
      <c r="B895" s="7" t="s">
        <v>1806</v>
      </c>
      <c r="C895" s="15"/>
      <c r="D895" s="15"/>
      <c r="E895" s="15"/>
      <c r="F895" s="10"/>
    </row>
    <row r="896" hidden="1">
      <c r="A896" s="6" t="s">
        <v>1807</v>
      </c>
      <c r="B896" s="7" t="s">
        <v>1808</v>
      </c>
      <c r="C896" s="15"/>
      <c r="D896" s="15"/>
      <c r="E896" s="15"/>
      <c r="F896" s="10"/>
    </row>
    <row r="897" hidden="1">
      <c r="A897" s="6" t="s">
        <v>1809</v>
      </c>
      <c r="B897" s="7" t="s">
        <v>1810</v>
      </c>
      <c r="C897" s="15"/>
      <c r="D897" s="15"/>
      <c r="E897" s="15"/>
      <c r="F897" s="10"/>
    </row>
    <row r="898" hidden="1">
      <c r="A898" s="6" t="s">
        <v>1811</v>
      </c>
      <c r="B898" s="7" t="s">
        <v>1812</v>
      </c>
      <c r="C898" s="15"/>
      <c r="D898" s="15"/>
      <c r="E898" s="15"/>
      <c r="F898" s="10"/>
    </row>
    <row r="899" hidden="1">
      <c r="A899" s="6" t="s">
        <v>1813</v>
      </c>
      <c r="B899" s="7" t="s">
        <v>1814</v>
      </c>
      <c r="C899" s="15"/>
      <c r="D899" s="15"/>
      <c r="E899" s="15"/>
      <c r="F899" s="10"/>
    </row>
    <row r="900" hidden="1">
      <c r="A900" s="6" t="s">
        <v>1815</v>
      </c>
      <c r="B900" s="7" t="s">
        <v>1816</v>
      </c>
      <c r="C900" s="15"/>
      <c r="D900" s="15"/>
      <c r="E900" s="15"/>
      <c r="F900" s="10"/>
    </row>
    <row r="901" hidden="1">
      <c r="A901" s="6" t="s">
        <v>1817</v>
      </c>
      <c r="B901" s="7" t="s">
        <v>1818</v>
      </c>
      <c r="C901" s="15"/>
      <c r="D901" s="15"/>
      <c r="E901" s="15"/>
      <c r="F901" s="10"/>
    </row>
    <row r="902" hidden="1">
      <c r="A902" s="6" t="s">
        <v>1819</v>
      </c>
      <c r="B902" s="7" t="s">
        <v>1820</v>
      </c>
      <c r="C902" s="15"/>
      <c r="D902" s="15"/>
      <c r="E902" s="15"/>
      <c r="F902" s="10"/>
    </row>
    <row r="903" hidden="1">
      <c r="A903" s="6" t="s">
        <v>1821</v>
      </c>
      <c r="B903" s="7" t="s">
        <v>1822</v>
      </c>
      <c r="C903" s="15"/>
      <c r="D903" s="15"/>
      <c r="E903" s="15"/>
      <c r="F903" s="10"/>
    </row>
    <row r="904" hidden="1">
      <c r="A904" s="6" t="s">
        <v>1823</v>
      </c>
      <c r="B904" s="7" t="s">
        <v>1824</v>
      </c>
      <c r="C904" s="15"/>
      <c r="D904" s="15"/>
      <c r="E904" s="15"/>
      <c r="F904" s="10"/>
    </row>
    <row r="905" hidden="1">
      <c r="A905" s="6" t="s">
        <v>1825</v>
      </c>
      <c r="B905" s="7" t="s">
        <v>1826</v>
      </c>
      <c r="C905" s="15"/>
      <c r="D905" s="15"/>
      <c r="E905" s="15"/>
      <c r="F905" s="10"/>
    </row>
    <row r="906" hidden="1">
      <c r="A906" s="6" t="s">
        <v>1827</v>
      </c>
      <c r="B906" s="7" t="s">
        <v>1828</v>
      </c>
      <c r="C906" s="15"/>
      <c r="D906" s="15"/>
      <c r="E906" s="15"/>
      <c r="F906" s="10"/>
    </row>
    <row r="907" hidden="1">
      <c r="A907" s="6" t="s">
        <v>1829</v>
      </c>
      <c r="B907" s="7" t="s">
        <v>1830</v>
      </c>
      <c r="C907" s="15"/>
      <c r="D907" s="15"/>
      <c r="E907" s="15"/>
      <c r="F907" s="10"/>
    </row>
    <row r="908" hidden="1">
      <c r="A908" s="6" t="s">
        <v>1831</v>
      </c>
      <c r="B908" s="7" t="s">
        <v>1832</v>
      </c>
      <c r="C908" s="15"/>
      <c r="D908" s="15"/>
      <c r="E908" s="15"/>
      <c r="F908" s="10"/>
    </row>
    <row r="909" hidden="1">
      <c r="A909" s="6" t="s">
        <v>1833</v>
      </c>
      <c r="B909" s="7" t="s">
        <v>1834</v>
      </c>
      <c r="C909" s="15"/>
      <c r="D909" s="15"/>
      <c r="E909" s="15"/>
      <c r="F909" s="10"/>
    </row>
    <row r="910" hidden="1">
      <c r="A910" s="6" t="s">
        <v>1835</v>
      </c>
      <c r="B910" s="7" t="s">
        <v>1836</v>
      </c>
      <c r="C910" s="15"/>
      <c r="D910" s="15"/>
      <c r="E910" s="15"/>
      <c r="F910" s="10"/>
    </row>
    <row r="911" hidden="1">
      <c r="A911" s="6" t="s">
        <v>1837</v>
      </c>
      <c r="B911" s="7" t="s">
        <v>1838</v>
      </c>
      <c r="C911" s="15"/>
      <c r="D911" s="15"/>
      <c r="E911" s="15"/>
      <c r="F911" s="10"/>
    </row>
    <row r="912" hidden="1">
      <c r="A912" s="6" t="s">
        <v>1839</v>
      </c>
      <c r="B912" s="7" t="s">
        <v>1840</v>
      </c>
      <c r="C912" s="15"/>
      <c r="D912" s="15"/>
      <c r="E912" s="15"/>
      <c r="F912" s="10"/>
    </row>
    <row r="913" hidden="1">
      <c r="A913" s="6" t="s">
        <v>1841</v>
      </c>
      <c r="B913" s="7" t="s">
        <v>1842</v>
      </c>
      <c r="C913" s="15"/>
      <c r="D913" s="15"/>
      <c r="E913" s="15"/>
      <c r="F913" s="10"/>
    </row>
    <row r="914" hidden="1">
      <c r="A914" s="6" t="s">
        <v>1843</v>
      </c>
      <c r="B914" s="7" t="s">
        <v>1844</v>
      </c>
      <c r="C914" s="15"/>
      <c r="D914" s="15"/>
      <c r="E914" s="15"/>
      <c r="F914" s="10"/>
    </row>
    <row r="915" hidden="1">
      <c r="A915" s="6" t="s">
        <v>1845</v>
      </c>
      <c r="B915" s="7" t="s">
        <v>1846</v>
      </c>
      <c r="C915" s="15"/>
      <c r="D915" s="15"/>
      <c r="E915" s="15"/>
      <c r="F915" s="10"/>
    </row>
    <row r="916" hidden="1">
      <c r="A916" s="6" t="s">
        <v>1847</v>
      </c>
      <c r="B916" s="7" t="s">
        <v>1848</v>
      </c>
      <c r="C916" s="15"/>
      <c r="D916" s="15"/>
      <c r="E916" s="15"/>
      <c r="F916" s="10"/>
    </row>
    <row r="917" hidden="1">
      <c r="A917" s="6" t="s">
        <v>1849</v>
      </c>
      <c r="B917" s="7" t="s">
        <v>1850</v>
      </c>
      <c r="C917" s="15"/>
      <c r="D917" s="15"/>
      <c r="E917" s="15"/>
      <c r="F917" s="10"/>
    </row>
    <row r="918" hidden="1">
      <c r="A918" s="6" t="s">
        <v>1851</v>
      </c>
      <c r="B918" s="7" t="s">
        <v>1852</v>
      </c>
      <c r="C918" s="15"/>
      <c r="D918" s="15"/>
      <c r="E918" s="15"/>
      <c r="F918" s="10"/>
    </row>
    <row r="919" hidden="1">
      <c r="A919" s="6" t="s">
        <v>1853</v>
      </c>
      <c r="B919" s="7" t="s">
        <v>1854</v>
      </c>
      <c r="C919" s="15"/>
      <c r="D919" s="15"/>
      <c r="E919" s="15"/>
      <c r="F919" s="10"/>
    </row>
    <row r="920" hidden="1">
      <c r="A920" s="6" t="s">
        <v>1855</v>
      </c>
      <c r="B920" s="7" t="s">
        <v>1856</v>
      </c>
      <c r="C920" s="15"/>
      <c r="D920" s="15"/>
      <c r="E920" s="15"/>
      <c r="F920" s="10"/>
    </row>
    <row r="921" hidden="1">
      <c r="A921" s="6" t="s">
        <v>1857</v>
      </c>
      <c r="B921" s="7" t="s">
        <v>1858</v>
      </c>
      <c r="C921" s="15"/>
      <c r="D921" s="15"/>
      <c r="E921" s="15"/>
      <c r="F921" s="10"/>
    </row>
    <row r="922" hidden="1">
      <c r="A922" s="6" t="s">
        <v>1859</v>
      </c>
      <c r="B922" s="7" t="s">
        <v>1860</v>
      </c>
      <c r="C922" s="15"/>
      <c r="D922" s="15"/>
      <c r="E922" s="15"/>
      <c r="F922" s="10"/>
    </row>
    <row r="923" hidden="1">
      <c r="A923" s="6" t="s">
        <v>1861</v>
      </c>
      <c r="B923" s="7" t="s">
        <v>1862</v>
      </c>
      <c r="C923" s="15"/>
      <c r="D923" s="15"/>
      <c r="E923" s="15"/>
      <c r="F923" s="10"/>
    </row>
    <row r="924" hidden="1">
      <c r="A924" s="6" t="s">
        <v>1863</v>
      </c>
      <c r="B924" s="7" t="s">
        <v>1864</v>
      </c>
      <c r="C924" s="15"/>
      <c r="D924" s="15"/>
      <c r="E924" s="15"/>
      <c r="F924" s="10"/>
    </row>
    <row r="925" hidden="1">
      <c r="A925" s="6" t="s">
        <v>1865</v>
      </c>
      <c r="B925" s="7" t="s">
        <v>1866</v>
      </c>
      <c r="C925" s="15"/>
      <c r="D925" s="15"/>
      <c r="E925" s="15"/>
      <c r="F925" s="10"/>
    </row>
    <row r="926" hidden="1">
      <c r="A926" s="6" t="s">
        <v>1867</v>
      </c>
      <c r="B926" s="7" t="s">
        <v>1868</v>
      </c>
      <c r="C926" s="15"/>
      <c r="D926" s="15"/>
      <c r="E926" s="15"/>
      <c r="F926" s="10"/>
    </row>
    <row r="927" hidden="1">
      <c r="A927" s="6" t="s">
        <v>1869</v>
      </c>
      <c r="B927" s="7" t="s">
        <v>1870</v>
      </c>
      <c r="C927" s="15"/>
      <c r="D927" s="15"/>
      <c r="E927" s="15"/>
      <c r="F927" s="10"/>
    </row>
    <row r="928" hidden="1">
      <c r="A928" s="6" t="s">
        <v>1871</v>
      </c>
      <c r="B928" s="7" t="s">
        <v>1872</v>
      </c>
      <c r="C928" s="15"/>
      <c r="D928" s="15"/>
      <c r="E928" s="15"/>
      <c r="F928" s="10"/>
    </row>
    <row r="929" hidden="1">
      <c r="A929" s="6" t="s">
        <v>1873</v>
      </c>
      <c r="B929" s="7" t="s">
        <v>1874</v>
      </c>
      <c r="C929" s="15"/>
      <c r="D929" s="15"/>
      <c r="E929" s="15"/>
      <c r="F929" s="10"/>
    </row>
    <row r="930" hidden="1">
      <c r="A930" s="6" t="s">
        <v>1875</v>
      </c>
      <c r="B930" s="7" t="s">
        <v>1876</v>
      </c>
      <c r="C930" s="15"/>
      <c r="D930" s="15"/>
      <c r="E930" s="15"/>
      <c r="F930" s="10"/>
    </row>
    <row r="931" hidden="1">
      <c r="A931" s="6" t="s">
        <v>1877</v>
      </c>
      <c r="B931" s="7" t="s">
        <v>1878</v>
      </c>
      <c r="C931" s="15"/>
      <c r="D931" s="15"/>
      <c r="E931" s="15"/>
      <c r="F931" s="10"/>
    </row>
    <row r="932" hidden="1">
      <c r="A932" s="6" t="s">
        <v>1879</v>
      </c>
      <c r="B932" s="7" t="s">
        <v>1880</v>
      </c>
      <c r="C932" s="15"/>
      <c r="D932" s="15"/>
      <c r="E932" s="15"/>
      <c r="F932" s="10"/>
    </row>
    <row r="933" hidden="1">
      <c r="A933" s="6" t="s">
        <v>1881</v>
      </c>
      <c r="B933" s="7" t="s">
        <v>1882</v>
      </c>
      <c r="C933" s="15"/>
      <c r="D933" s="15"/>
      <c r="E933" s="15"/>
      <c r="F933" s="10"/>
    </row>
    <row r="934" hidden="1">
      <c r="A934" s="6" t="s">
        <v>1883</v>
      </c>
      <c r="B934" s="7" t="s">
        <v>1884</v>
      </c>
      <c r="C934" s="15"/>
      <c r="D934" s="15"/>
      <c r="E934" s="15"/>
      <c r="F934" s="10"/>
    </row>
    <row r="935" hidden="1">
      <c r="A935" s="6" t="s">
        <v>1885</v>
      </c>
      <c r="B935" s="7" t="s">
        <v>1886</v>
      </c>
      <c r="C935" s="15"/>
      <c r="D935" s="15"/>
      <c r="E935" s="15"/>
      <c r="F935" s="10"/>
    </row>
    <row r="936" hidden="1">
      <c r="A936" s="6" t="s">
        <v>1887</v>
      </c>
      <c r="B936" s="7" t="s">
        <v>1888</v>
      </c>
      <c r="C936" s="15"/>
      <c r="D936" s="15"/>
      <c r="E936" s="15"/>
      <c r="F936" s="10"/>
    </row>
    <row r="937" hidden="1">
      <c r="A937" s="6" t="s">
        <v>1889</v>
      </c>
      <c r="B937" s="7" t="s">
        <v>1890</v>
      </c>
      <c r="C937" s="15"/>
      <c r="D937" s="15"/>
      <c r="E937" s="15"/>
      <c r="F937" s="10"/>
    </row>
    <row r="938" hidden="1">
      <c r="A938" s="6" t="s">
        <v>1891</v>
      </c>
      <c r="B938" s="7" t="s">
        <v>1892</v>
      </c>
      <c r="C938" s="15"/>
      <c r="D938" s="15"/>
      <c r="E938" s="15"/>
      <c r="F938" s="10"/>
    </row>
    <row r="939" hidden="1">
      <c r="A939" s="6" t="s">
        <v>1893</v>
      </c>
      <c r="B939" s="7" t="s">
        <v>1894</v>
      </c>
      <c r="C939" s="15"/>
      <c r="D939" s="15"/>
      <c r="E939" s="15"/>
      <c r="F939" s="10"/>
    </row>
    <row r="940" hidden="1">
      <c r="A940" s="6" t="s">
        <v>1895</v>
      </c>
      <c r="B940" s="7" t="s">
        <v>1896</v>
      </c>
      <c r="C940" s="15"/>
      <c r="D940" s="15"/>
      <c r="E940" s="15"/>
      <c r="F940" s="10"/>
    </row>
    <row r="941" hidden="1">
      <c r="A941" s="6" t="s">
        <v>1897</v>
      </c>
      <c r="B941" s="7" t="s">
        <v>1898</v>
      </c>
      <c r="C941" s="15"/>
      <c r="D941" s="15"/>
      <c r="E941" s="15"/>
      <c r="F941" s="10"/>
    </row>
    <row r="942" hidden="1">
      <c r="A942" s="6" t="s">
        <v>1899</v>
      </c>
      <c r="B942" s="7" t="s">
        <v>1900</v>
      </c>
      <c r="C942" s="15"/>
      <c r="D942" s="15"/>
      <c r="E942" s="15"/>
      <c r="F942" s="10"/>
    </row>
    <row r="943" hidden="1">
      <c r="A943" s="6" t="s">
        <v>1901</v>
      </c>
      <c r="B943" s="7" t="s">
        <v>696</v>
      </c>
      <c r="C943" s="15"/>
      <c r="D943" s="15"/>
      <c r="E943" s="15"/>
      <c r="F943" s="10"/>
    </row>
    <row r="944" hidden="1">
      <c r="A944" s="6" t="s">
        <v>1902</v>
      </c>
      <c r="B944" s="7" t="s">
        <v>1903</v>
      </c>
      <c r="C944" s="15"/>
      <c r="D944" s="15"/>
      <c r="E944" s="15"/>
      <c r="F944" s="10"/>
    </row>
    <row r="945" hidden="1">
      <c r="A945" s="6" t="s">
        <v>1904</v>
      </c>
      <c r="B945" s="7" t="s">
        <v>1905</v>
      </c>
      <c r="C945" s="15"/>
      <c r="D945" s="15"/>
      <c r="E945" s="15"/>
      <c r="F945" s="10"/>
    </row>
    <row r="946" hidden="1">
      <c r="A946" s="6" t="s">
        <v>1906</v>
      </c>
      <c r="B946" s="7" t="s">
        <v>1907</v>
      </c>
      <c r="C946" s="15"/>
      <c r="D946" s="15"/>
      <c r="E946" s="15"/>
      <c r="F946" s="10"/>
    </row>
    <row r="947" hidden="1">
      <c r="A947" s="6" t="s">
        <v>1908</v>
      </c>
      <c r="B947" s="7" t="s">
        <v>1909</v>
      </c>
      <c r="C947" s="15"/>
      <c r="D947" s="15"/>
      <c r="E947" s="15"/>
      <c r="F947" s="10"/>
    </row>
    <row r="948" hidden="1">
      <c r="A948" s="6" t="s">
        <v>1910</v>
      </c>
      <c r="B948" s="7" t="s">
        <v>1911</v>
      </c>
      <c r="C948" s="15"/>
      <c r="D948" s="15"/>
      <c r="E948" s="15"/>
      <c r="F948" s="10"/>
    </row>
    <row r="949" hidden="1">
      <c r="A949" s="6" t="s">
        <v>1912</v>
      </c>
      <c r="B949" s="7" t="s">
        <v>1913</v>
      </c>
      <c r="C949" s="15"/>
      <c r="D949" s="15"/>
      <c r="E949" s="15"/>
      <c r="F949" s="10"/>
    </row>
    <row r="950" hidden="1">
      <c r="A950" s="6" t="s">
        <v>1914</v>
      </c>
      <c r="B950" s="7" t="s">
        <v>1915</v>
      </c>
      <c r="C950" s="15"/>
      <c r="D950" s="15"/>
      <c r="E950" s="15"/>
      <c r="F950" s="10"/>
    </row>
    <row r="951" hidden="1">
      <c r="A951" s="6" t="s">
        <v>1916</v>
      </c>
      <c r="B951" s="7" t="s">
        <v>1917</v>
      </c>
      <c r="C951" s="15"/>
      <c r="D951" s="15"/>
      <c r="E951" s="15"/>
      <c r="F951" s="10"/>
    </row>
    <row r="952" hidden="1">
      <c r="A952" s="6" t="s">
        <v>1918</v>
      </c>
      <c r="B952" s="7" t="s">
        <v>1919</v>
      </c>
      <c r="C952" s="15"/>
      <c r="D952" s="15"/>
      <c r="E952" s="15"/>
      <c r="F952" s="10"/>
    </row>
    <row r="953" hidden="1">
      <c r="A953" s="6" t="s">
        <v>1920</v>
      </c>
      <c r="B953" s="7" t="s">
        <v>1921</v>
      </c>
      <c r="C953" s="15"/>
      <c r="D953" s="15"/>
      <c r="E953" s="15"/>
      <c r="F953" s="10"/>
    </row>
    <row r="954" hidden="1">
      <c r="A954" s="6" t="s">
        <v>1922</v>
      </c>
      <c r="B954" s="7" t="s">
        <v>1923</v>
      </c>
      <c r="C954" s="15"/>
      <c r="D954" s="15"/>
      <c r="E954" s="15"/>
      <c r="F954" s="10"/>
    </row>
    <row r="955" hidden="1">
      <c r="A955" s="6" t="s">
        <v>1924</v>
      </c>
      <c r="B955" s="7" t="s">
        <v>1925</v>
      </c>
      <c r="C955" s="15"/>
      <c r="D955" s="15"/>
      <c r="E955" s="15"/>
      <c r="F955" s="10"/>
    </row>
    <row r="956" hidden="1">
      <c r="A956" s="6" t="s">
        <v>1926</v>
      </c>
      <c r="B956" s="7" t="s">
        <v>1927</v>
      </c>
      <c r="C956" s="15"/>
      <c r="D956" s="15"/>
      <c r="E956" s="15"/>
      <c r="F956" s="10"/>
    </row>
    <row r="957" hidden="1">
      <c r="A957" s="6" t="s">
        <v>1928</v>
      </c>
      <c r="B957" s="7" t="s">
        <v>1929</v>
      </c>
      <c r="C957" s="15"/>
      <c r="D957" s="15"/>
      <c r="E957" s="15"/>
      <c r="F957" s="10"/>
    </row>
    <row r="958" hidden="1">
      <c r="A958" s="6" t="s">
        <v>1930</v>
      </c>
      <c r="B958" s="7" t="s">
        <v>1931</v>
      </c>
      <c r="C958" s="15"/>
      <c r="D958" s="15"/>
      <c r="E958" s="15"/>
      <c r="F958" s="10"/>
    </row>
    <row r="959" hidden="1">
      <c r="A959" s="6" t="s">
        <v>1932</v>
      </c>
      <c r="B959" s="7" t="s">
        <v>1933</v>
      </c>
      <c r="C959" s="15"/>
      <c r="D959" s="15"/>
      <c r="E959" s="15"/>
      <c r="F959" s="10"/>
    </row>
    <row r="960" hidden="1">
      <c r="A960" s="6" t="s">
        <v>1934</v>
      </c>
      <c r="B960" s="7" t="s">
        <v>1935</v>
      </c>
      <c r="C960" s="15"/>
      <c r="D960" s="15"/>
      <c r="E960" s="15"/>
      <c r="F960" s="10"/>
    </row>
    <row r="961" hidden="1">
      <c r="A961" s="6" t="s">
        <v>1936</v>
      </c>
      <c r="B961" s="7" t="s">
        <v>1937</v>
      </c>
      <c r="C961" s="15"/>
      <c r="D961" s="15"/>
      <c r="E961" s="15"/>
      <c r="F961" s="10"/>
    </row>
    <row r="962" hidden="1">
      <c r="A962" s="6" t="s">
        <v>1938</v>
      </c>
      <c r="B962" s="7" t="s">
        <v>1939</v>
      </c>
      <c r="C962" s="15"/>
      <c r="D962" s="15"/>
      <c r="E962" s="15"/>
      <c r="F962" s="10"/>
    </row>
    <row r="963" hidden="1">
      <c r="A963" s="6" t="s">
        <v>1940</v>
      </c>
      <c r="B963" s="7" t="s">
        <v>1941</v>
      </c>
      <c r="C963" s="15"/>
      <c r="D963" s="15"/>
      <c r="E963" s="15"/>
      <c r="F963" s="10"/>
    </row>
    <row r="964" hidden="1">
      <c r="A964" s="6" t="s">
        <v>1942</v>
      </c>
      <c r="B964" s="7" t="s">
        <v>1943</v>
      </c>
      <c r="C964" s="15"/>
      <c r="D964" s="15"/>
      <c r="E964" s="15"/>
      <c r="F964" s="10"/>
    </row>
    <row r="965" hidden="1">
      <c r="A965" s="6" t="s">
        <v>1944</v>
      </c>
      <c r="B965" s="7" t="s">
        <v>1945</v>
      </c>
      <c r="C965" s="15"/>
      <c r="D965" s="15"/>
      <c r="E965" s="15"/>
      <c r="F965" s="10"/>
    </row>
    <row r="966" hidden="1">
      <c r="A966" s="6" t="s">
        <v>1946</v>
      </c>
      <c r="B966" s="7" t="s">
        <v>1947</v>
      </c>
      <c r="C966" s="15"/>
      <c r="D966" s="15"/>
      <c r="E966" s="15"/>
      <c r="F966" s="10"/>
    </row>
    <row r="967" hidden="1">
      <c r="A967" s="6" t="s">
        <v>1948</v>
      </c>
      <c r="B967" s="7" t="s">
        <v>1949</v>
      </c>
      <c r="C967" s="15"/>
      <c r="D967" s="15"/>
      <c r="E967" s="15"/>
      <c r="F967" s="10"/>
    </row>
    <row r="968" hidden="1">
      <c r="A968" s="6" t="s">
        <v>1950</v>
      </c>
      <c r="B968" s="7" t="s">
        <v>1951</v>
      </c>
      <c r="C968" s="15"/>
      <c r="D968" s="15"/>
      <c r="E968" s="15"/>
      <c r="F968" s="10"/>
    </row>
    <row r="969" hidden="1">
      <c r="A969" s="6" t="s">
        <v>1952</v>
      </c>
      <c r="B969" s="7" t="s">
        <v>1953</v>
      </c>
      <c r="C969" s="15"/>
      <c r="D969" s="15"/>
      <c r="E969" s="15"/>
      <c r="F969" s="10"/>
    </row>
    <row r="970" hidden="1">
      <c r="A970" s="6" t="s">
        <v>1954</v>
      </c>
      <c r="B970" s="7" t="s">
        <v>1955</v>
      </c>
      <c r="C970" s="15"/>
      <c r="D970" s="15"/>
      <c r="E970" s="15"/>
      <c r="F970" s="10"/>
    </row>
    <row r="971" hidden="1">
      <c r="A971" s="6" t="s">
        <v>1956</v>
      </c>
      <c r="B971" s="7" t="s">
        <v>1957</v>
      </c>
      <c r="C971" s="15"/>
      <c r="D971" s="15"/>
      <c r="E971" s="15"/>
      <c r="F971" s="10"/>
    </row>
    <row r="972" hidden="1">
      <c r="A972" s="6" t="s">
        <v>1958</v>
      </c>
      <c r="B972" s="7" t="s">
        <v>1959</v>
      </c>
      <c r="C972" s="15"/>
      <c r="D972" s="15"/>
      <c r="E972" s="15"/>
      <c r="F972" s="10"/>
    </row>
    <row r="973" hidden="1">
      <c r="A973" s="6" t="s">
        <v>1960</v>
      </c>
      <c r="B973" s="7" t="s">
        <v>1961</v>
      </c>
      <c r="C973" s="15"/>
      <c r="D973" s="15"/>
      <c r="E973" s="15"/>
      <c r="F973" s="10"/>
    </row>
    <row r="974" hidden="1">
      <c r="A974" s="6" t="s">
        <v>1962</v>
      </c>
      <c r="B974" s="7" t="s">
        <v>1963</v>
      </c>
      <c r="C974" s="15"/>
      <c r="D974" s="15"/>
      <c r="E974" s="15"/>
      <c r="F974" s="10"/>
    </row>
    <row r="975" hidden="1">
      <c r="A975" s="6" t="s">
        <v>1964</v>
      </c>
      <c r="B975" s="7" t="s">
        <v>1965</v>
      </c>
      <c r="C975" s="15"/>
      <c r="D975" s="15"/>
      <c r="E975" s="15"/>
      <c r="F975" s="10"/>
    </row>
    <row r="976" hidden="1">
      <c r="A976" s="6" t="s">
        <v>1966</v>
      </c>
      <c r="B976" s="7" t="s">
        <v>1967</v>
      </c>
      <c r="C976" s="15"/>
      <c r="D976" s="15"/>
      <c r="E976" s="15"/>
      <c r="F976" s="10"/>
    </row>
    <row r="977" hidden="1">
      <c r="A977" s="6" t="s">
        <v>1968</v>
      </c>
      <c r="B977" s="7" t="s">
        <v>1969</v>
      </c>
      <c r="C977" s="15"/>
      <c r="D977" s="15"/>
      <c r="E977" s="15"/>
      <c r="F977" s="10"/>
    </row>
    <row r="978" hidden="1">
      <c r="A978" s="6" t="s">
        <v>1970</v>
      </c>
      <c r="B978" s="7" t="s">
        <v>1971</v>
      </c>
      <c r="C978" s="15"/>
      <c r="D978" s="15"/>
      <c r="E978" s="15"/>
      <c r="F978" s="10"/>
    </row>
    <row r="979" hidden="1">
      <c r="A979" s="6" t="s">
        <v>1972</v>
      </c>
      <c r="B979" s="16" t="s">
        <v>1973</v>
      </c>
      <c r="C979" s="15"/>
      <c r="D979" s="15"/>
      <c r="E979" s="15"/>
      <c r="F979" s="10"/>
    </row>
    <row r="980" hidden="1">
      <c r="A980" s="6" t="s">
        <v>1974</v>
      </c>
      <c r="B980" s="7" t="s">
        <v>1975</v>
      </c>
      <c r="C980" s="15"/>
      <c r="D980" s="15"/>
      <c r="E980" s="15"/>
      <c r="F980" s="10"/>
    </row>
    <row r="981" hidden="1">
      <c r="A981" s="6" t="s">
        <v>1976</v>
      </c>
      <c r="B981" s="7" t="s">
        <v>1977</v>
      </c>
      <c r="C981" s="15"/>
      <c r="D981" s="15"/>
      <c r="E981" s="15"/>
      <c r="F981" s="10"/>
    </row>
    <row r="982" hidden="1">
      <c r="A982" s="6" t="s">
        <v>1978</v>
      </c>
      <c r="B982" s="7" t="s">
        <v>1979</v>
      </c>
      <c r="C982" s="15"/>
      <c r="D982" s="15"/>
      <c r="E982" s="15"/>
      <c r="F982" s="10"/>
    </row>
    <row r="983" hidden="1">
      <c r="A983" s="6" t="s">
        <v>1980</v>
      </c>
      <c r="B983" s="7" t="s">
        <v>1981</v>
      </c>
      <c r="C983" s="15"/>
      <c r="D983" s="15"/>
      <c r="E983" s="15"/>
      <c r="F983" s="10"/>
    </row>
    <row r="984" hidden="1">
      <c r="A984" s="6" t="s">
        <v>1982</v>
      </c>
      <c r="B984" s="7" t="s">
        <v>1983</v>
      </c>
      <c r="C984" s="15"/>
      <c r="D984" s="15"/>
      <c r="E984" s="15"/>
      <c r="F984" s="10"/>
    </row>
    <row r="985" hidden="1">
      <c r="A985" s="6" t="s">
        <v>1984</v>
      </c>
      <c r="B985" s="7" t="s">
        <v>1985</v>
      </c>
      <c r="C985" s="15"/>
      <c r="D985" s="15"/>
      <c r="E985" s="15"/>
      <c r="F985" s="10"/>
    </row>
    <row r="986" hidden="1">
      <c r="A986" s="6" t="s">
        <v>1986</v>
      </c>
      <c r="B986" s="7" t="s">
        <v>1987</v>
      </c>
      <c r="C986" s="15"/>
      <c r="D986" s="15"/>
      <c r="E986" s="15"/>
      <c r="F986" s="10"/>
    </row>
    <row r="987" hidden="1">
      <c r="A987" s="6" t="s">
        <v>1988</v>
      </c>
      <c r="B987" s="7" t="s">
        <v>1989</v>
      </c>
      <c r="C987" s="15"/>
      <c r="D987" s="15"/>
      <c r="E987" s="15"/>
      <c r="F987" s="10"/>
    </row>
    <row r="988" hidden="1">
      <c r="A988" s="6" t="s">
        <v>1990</v>
      </c>
      <c r="B988" s="7" t="s">
        <v>1991</v>
      </c>
      <c r="C988" s="15"/>
      <c r="D988" s="15"/>
      <c r="E988" s="15"/>
      <c r="F988" s="10"/>
    </row>
    <row r="989" hidden="1">
      <c r="A989" s="6" t="s">
        <v>1992</v>
      </c>
      <c r="B989" s="7" t="s">
        <v>1993</v>
      </c>
      <c r="C989" s="15"/>
      <c r="D989" s="15"/>
      <c r="E989" s="15"/>
      <c r="F989" s="10"/>
    </row>
    <row r="990" hidden="1">
      <c r="A990" s="6" t="s">
        <v>1994</v>
      </c>
      <c r="B990" s="7" t="s">
        <v>1995</v>
      </c>
      <c r="C990" s="15"/>
      <c r="D990" s="15"/>
      <c r="E990" s="15"/>
      <c r="F990" s="10"/>
    </row>
    <row r="991" hidden="1">
      <c r="A991" s="6" t="s">
        <v>1996</v>
      </c>
      <c r="B991" s="7" t="s">
        <v>1997</v>
      </c>
      <c r="C991" s="15"/>
      <c r="D991" s="15"/>
      <c r="E991" s="15"/>
      <c r="F991" s="10"/>
    </row>
    <row r="992" hidden="1">
      <c r="A992" s="6" t="s">
        <v>1998</v>
      </c>
      <c r="B992" s="7" t="s">
        <v>1999</v>
      </c>
      <c r="C992" s="15"/>
      <c r="D992" s="15"/>
      <c r="E992" s="15"/>
      <c r="F992" s="10"/>
    </row>
    <row r="993" hidden="1">
      <c r="A993" s="6" t="s">
        <v>2000</v>
      </c>
      <c r="B993" s="7" t="s">
        <v>2001</v>
      </c>
      <c r="C993" s="15"/>
      <c r="D993" s="15"/>
      <c r="E993" s="15"/>
      <c r="F993" s="10"/>
    </row>
    <row r="994" hidden="1">
      <c r="A994" s="6" t="s">
        <v>2002</v>
      </c>
      <c r="B994" s="7" t="s">
        <v>2003</v>
      </c>
      <c r="C994" s="15"/>
      <c r="D994" s="15"/>
      <c r="E994" s="15"/>
      <c r="F994" s="10"/>
    </row>
    <row r="995" hidden="1">
      <c r="A995" s="6" t="s">
        <v>2004</v>
      </c>
      <c r="B995" s="7" t="s">
        <v>2005</v>
      </c>
      <c r="C995" s="15"/>
      <c r="D995" s="15"/>
      <c r="E995" s="15"/>
      <c r="F995" s="10"/>
    </row>
    <row r="996" hidden="1">
      <c r="A996" s="6" t="s">
        <v>2006</v>
      </c>
      <c r="B996" s="7" t="s">
        <v>2007</v>
      </c>
      <c r="C996" s="15"/>
      <c r="D996" s="15"/>
      <c r="E996" s="15"/>
      <c r="F996" s="10"/>
    </row>
    <row r="997" hidden="1">
      <c r="A997" s="6" t="s">
        <v>2008</v>
      </c>
      <c r="B997" s="7" t="s">
        <v>2009</v>
      </c>
      <c r="C997" s="15"/>
      <c r="D997" s="15"/>
      <c r="E997" s="15"/>
      <c r="F997" s="10"/>
    </row>
    <row r="998" hidden="1">
      <c r="A998" s="6" t="s">
        <v>2010</v>
      </c>
      <c r="B998" s="7" t="s">
        <v>2011</v>
      </c>
      <c r="C998" s="15"/>
      <c r="D998" s="15"/>
      <c r="E998" s="15"/>
      <c r="F998" s="10"/>
    </row>
    <row r="999" hidden="1">
      <c r="A999" s="6" t="s">
        <v>2012</v>
      </c>
      <c r="B999" s="12" t="s">
        <v>2013</v>
      </c>
      <c r="C999" s="15"/>
      <c r="D999" s="15"/>
      <c r="E999" s="15"/>
      <c r="F999" s="10"/>
    </row>
    <row r="1000" hidden="1">
      <c r="A1000" s="6" t="s">
        <v>2014</v>
      </c>
      <c r="B1000" s="7" t="s">
        <v>2015</v>
      </c>
      <c r="C1000" s="15"/>
      <c r="D1000" s="15"/>
      <c r="E1000" s="15"/>
      <c r="F1000" s="10"/>
    </row>
    <row r="1001" hidden="1">
      <c r="A1001" s="6" t="s">
        <v>2016</v>
      </c>
      <c r="B1001" s="7" t="s">
        <v>2017</v>
      </c>
      <c r="C1001" s="15"/>
      <c r="D1001" s="15"/>
      <c r="E1001" s="15"/>
      <c r="F1001" s="10"/>
    </row>
    <row r="1002" hidden="1">
      <c r="A1002" s="6" t="s">
        <v>2018</v>
      </c>
      <c r="B1002" s="17" t="s">
        <v>2019</v>
      </c>
      <c r="C1002" s="15"/>
      <c r="D1002" s="15"/>
      <c r="E1002" s="15"/>
      <c r="F1002" s="10"/>
    </row>
    <row r="1003" hidden="1">
      <c r="A1003" s="6" t="s">
        <v>2020</v>
      </c>
      <c r="B1003" s="17" t="s">
        <v>2021</v>
      </c>
      <c r="C1003" s="15"/>
      <c r="D1003" s="15"/>
      <c r="E1003" s="15"/>
      <c r="F1003" s="10"/>
    </row>
    <row r="1004" hidden="1">
      <c r="A1004" s="6" t="s">
        <v>2022</v>
      </c>
      <c r="B1004" s="17" t="s">
        <v>2023</v>
      </c>
      <c r="C1004" s="15"/>
      <c r="D1004" s="15"/>
      <c r="E1004" s="15"/>
      <c r="F1004" s="10"/>
    </row>
    <row r="1005" hidden="1">
      <c r="A1005" s="6" t="s">
        <v>2024</v>
      </c>
      <c r="B1005" s="17" t="s">
        <v>2025</v>
      </c>
      <c r="C1005" s="15"/>
      <c r="D1005" s="15"/>
      <c r="E1005" s="15"/>
      <c r="F1005" s="10"/>
    </row>
    <row r="1006" hidden="1">
      <c r="A1006" s="6" t="s">
        <v>2026</v>
      </c>
      <c r="B1006" s="17" t="s">
        <v>2027</v>
      </c>
      <c r="C1006" s="15"/>
      <c r="D1006" s="15"/>
      <c r="E1006" s="15"/>
      <c r="F1006" s="10"/>
    </row>
    <row r="1007" hidden="1">
      <c r="A1007" s="6" t="s">
        <v>2028</v>
      </c>
      <c r="B1007" s="17" t="s">
        <v>2029</v>
      </c>
      <c r="C1007" s="15"/>
      <c r="D1007" s="15"/>
      <c r="E1007" s="15"/>
      <c r="F1007" s="10"/>
    </row>
    <row r="1008" hidden="1">
      <c r="A1008" s="6" t="s">
        <v>2030</v>
      </c>
      <c r="B1008" s="17" t="s">
        <v>2031</v>
      </c>
      <c r="C1008" s="15"/>
      <c r="D1008" s="15"/>
      <c r="E1008" s="15"/>
      <c r="F1008" s="10"/>
    </row>
    <row r="1009" hidden="1">
      <c r="A1009" s="6" t="s">
        <v>2032</v>
      </c>
      <c r="B1009" s="17" t="s">
        <v>2033</v>
      </c>
      <c r="C1009" s="15"/>
      <c r="D1009" s="15"/>
      <c r="E1009" s="15"/>
      <c r="F1009" s="10"/>
    </row>
    <row r="1010" hidden="1">
      <c r="A1010" s="6" t="s">
        <v>2034</v>
      </c>
      <c r="B1010" s="17" t="s">
        <v>2035</v>
      </c>
      <c r="C1010" s="15"/>
      <c r="D1010" s="15"/>
      <c r="E1010" s="15"/>
      <c r="F1010" s="10"/>
    </row>
    <row r="1011" hidden="1">
      <c r="A1011" s="6" t="s">
        <v>2036</v>
      </c>
      <c r="B1011" s="17" t="s">
        <v>2037</v>
      </c>
      <c r="C1011" s="15"/>
      <c r="D1011" s="15"/>
      <c r="E1011" s="15"/>
      <c r="F1011" s="10"/>
    </row>
    <row r="1012" hidden="1">
      <c r="A1012" s="6" t="s">
        <v>2038</v>
      </c>
      <c r="B1012" s="17" t="s">
        <v>2039</v>
      </c>
      <c r="C1012" s="15"/>
      <c r="D1012" s="15"/>
      <c r="E1012" s="15"/>
      <c r="F1012" s="10"/>
    </row>
    <row r="1013" hidden="1">
      <c r="A1013" s="6" t="s">
        <v>2040</v>
      </c>
      <c r="B1013" s="17" t="s">
        <v>2041</v>
      </c>
      <c r="C1013" s="15"/>
      <c r="D1013" s="15"/>
      <c r="E1013" s="15"/>
      <c r="F1013" s="10"/>
    </row>
    <row r="1014" hidden="1">
      <c r="A1014" s="6" t="s">
        <v>2042</v>
      </c>
      <c r="B1014" s="17" t="s">
        <v>2043</v>
      </c>
      <c r="C1014" s="15"/>
      <c r="D1014" s="15"/>
      <c r="E1014" s="15"/>
      <c r="F1014" s="10"/>
    </row>
    <row r="1015" hidden="1">
      <c r="A1015" s="6" t="s">
        <v>2044</v>
      </c>
      <c r="B1015" s="17" t="s">
        <v>2045</v>
      </c>
      <c r="C1015" s="15"/>
      <c r="D1015" s="15"/>
      <c r="E1015" s="15"/>
      <c r="F1015" s="10"/>
    </row>
    <row r="1016" hidden="1">
      <c r="A1016" s="6" t="s">
        <v>2046</v>
      </c>
      <c r="B1016" s="17" t="s">
        <v>2047</v>
      </c>
      <c r="C1016" s="15"/>
      <c r="D1016" s="15"/>
      <c r="E1016" s="15"/>
      <c r="F1016" s="10"/>
    </row>
    <row r="1017" hidden="1">
      <c r="A1017" s="6" t="s">
        <v>2048</v>
      </c>
      <c r="B1017" s="17" t="s">
        <v>2049</v>
      </c>
      <c r="C1017" s="15"/>
      <c r="D1017" s="15"/>
      <c r="E1017" s="15"/>
      <c r="F1017" s="10"/>
    </row>
    <row r="1018" hidden="1">
      <c r="A1018" s="6" t="s">
        <v>2050</v>
      </c>
      <c r="B1018" s="17" t="s">
        <v>2051</v>
      </c>
      <c r="C1018" s="15"/>
      <c r="D1018" s="15"/>
      <c r="E1018" s="15"/>
      <c r="F1018" s="10"/>
    </row>
    <row r="1019" hidden="1">
      <c r="A1019" s="6" t="s">
        <v>2052</v>
      </c>
      <c r="B1019" s="17" t="s">
        <v>2053</v>
      </c>
      <c r="C1019" s="15"/>
      <c r="D1019" s="15"/>
      <c r="E1019" s="15"/>
      <c r="F1019" s="10"/>
    </row>
    <row r="1020" hidden="1">
      <c r="A1020" s="6" t="s">
        <v>2054</v>
      </c>
      <c r="B1020" s="17" t="s">
        <v>2055</v>
      </c>
      <c r="C1020" s="15"/>
      <c r="D1020" s="15"/>
      <c r="E1020" s="15"/>
      <c r="F1020" s="10"/>
    </row>
    <row r="1021" hidden="1">
      <c r="A1021" s="6" t="s">
        <v>2056</v>
      </c>
      <c r="B1021" s="17" t="s">
        <v>2057</v>
      </c>
      <c r="C1021" s="15"/>
      <c r="D1021" s="15"/>
      <c r="E1021" s="15"/>
      <c r="F1021" s="10"/>
    </row>
    <row r="1022" hidden="1">
      <c r="A1022" s="6" t="s">
        <v>2058</v>
      </c>
      <c r="B1022" s="17" t="s">
        <v>2059</v>
      </c>
      <c r="C1022" s="15"/>
      <c r="D1022" s="15"/>
      <c r="E1022" s="15"/>
      <c r="F1022" s="10"/>
    </row>
    <row r="1023" hidden="1">
      <c r="A1023" s="6" t="s">
        <v>2060</v>
      </c>
      <c r="B1023" s="17" t="s">
        <v>2061</v>
      </c>
      <c r="C1023" s="15"/>
      <c r="D1023" s="15"/>
      <c r="E1023" s="15"/>
      <c r="F1023" s="10"/>
    </row>
    <row r="1024" hidden="1">
      <c r="A1024" s="6" t="s">
        <v>2062</v>
      </c>
      <c r="B1024" s="17" t="s">
        <v>2063</v>
      </c>
      <c r="C1024" s="15"/>
      <c r="D1024" s="15"/>
      <c r="E1024" s="15"/>
      <c r="F1024" s="10"/>
    </row>
    <row r="1025" hidden="1">
      <c r="A1025" s="6" t="s">
        <v>2064</v>
      </c>
      <c r="B1025" s="17" t="s">
        <v>2065</v>
      </c>
      <c r="C1025" s="15"/>
      <c r="D1025" s="15"/>
      <c r="E1025" s="15"/>
      <c r="F1025" s="10"/>
    </row>
    <row r="1026" hidden="1">
      <c r="A1026" s="6" t="s">
        <v>2066</v>
      </c>
      <c r="B1026" s="17" t="s">
        <v>2067</v>
      </c>
      <c r="C1026" s="15"/>
      <c r="D1026" s="15"/>
      <c r="E1026" s="15"/>
      <c r="F1026" s="10"/>
    </row>
    <row r="1027" hidden="1">
      <c r="A1027" s="6" t="s">
        <v>2068</v>
      </c>
      <c r="B1027" s="17" t="s">
        <v>2069</v>
      </c>
      <c r="C1027" s="15"/>
      <c r="D1027" s="15"/>
      <c r="E1027" s="15"/>
      <c r="F1027" s="10"/>
    </row>
    <row r="1028" hidden="1">
      <c r="A1028" s="6" t="s">
        <v>2070</v>
      </c>
      <c r="B1028" s="17" t="s">
        <v>2071</v>
      </c>
      <c r="C1028" s="15"/>
      <c r="D1028" s="15"/>
      <c r="E1028" s="15"/>
      <c r="F1028" s="10"/>
    </row>
    <row r="1029" hidden="1">
      <c r="A1029" s="6" t="s">
        <v>2072</v>
      </c>
      <c r="B1029" s="17" t="s">
        <v>2073</v>
      </c>
      <c r="C1029" s="15"/>
      <c r="D1029" s="15"/>
      <c r="E1029" s="15"/>
      <c r="F1029" s="10"/>
    </row>
    <row r="1030" hidden="1">
      <c r="A1030" s="6" t="s">
        <v>2074</v>
      </c>
      <c r="B1030" s="17" t="s">
        <v>2075</v>
      </c>
      <c r="C1030" s="15"/>
      <c r="D1030" s="15"/>
      <c r="E1030" s="15"/>
      <c r="F1030" s="10"/>
    </row>
    <row r="1031" hidden="1">
      <c r="A1031" s="6" t="s">
        <v>2076</v>
      </c>
      <c r="B1031" s="17" t="s">
        <v>2077</v>
      </c>
      <c r="C1031" s="15"/>
      <c r="D1031" s="15"/>
      <c r="E1031" s="15"/>
      <c r="F1031" s="10"/>
    </row>
    <row r="1032" hidden="1">
      <c r="A1032" s="6" t="s">
        <v>2078</v>
      </c>
      <c r="B1032" s="17" t="s">
        <v>2079</v>
      </c>
      <c r="C1032" s="15"/>
      <c r="D1032" s="15"/>
      <c r="E1032" s="15"/>
      <c r="F1032" s="10"/>
    </row>
    <row r="1033" hidden="1">
      <c r="A1033" s="6" t="s">
        <v>2080</v>
      </c>
      <c r="B1033" s="17" t="s">
        <v>2081</v>
      </c>
      <c r="C1033" s="15"/>
      <c r="D1033" s="15"/>
      <c r="E1033" s="15"/>
      <c r="F1033" s="10"/>
    </row>
    <row r="1034" hidden="1">
      <c r="A1034" s="6" t="s">
        <v>2082</v>
      </c>
      <c r="B1034" s="17" t="s">
        <v>2083</v>
      </c>
      <c r="C1034" s="15"/>
      <c r="D1034" s="15"/>
      <c r="E1034" s="15"/>
      <c r="F1034" s="10"/>
    </row>
    <row r="1035" hidden="1">
      <c r="A1035" s="6" t="s">
        <v>2084</v>
      </c>
      <c r="B1035" s="17" t="s">
        <v>2085</v>
      </c>
      <c r="C1035" s="15"/>
      <c r="D1035" s="15"/>
      <c r="E1035" s="15"/>
      <c r="F1035" s="10"/>
    </row>
    <row r="1036" hidden="1">
      <c r="A1036" s="6" t="s">
        <v>2086</v>
      </c>
      <c r="B1036" s="17" t="s">
        <v>2087</v>
      </c>
      <c r="C1036" s="15"/>
      <c r="D1036" s="15"/>
      <c r="E1036" s="15"/>
      <c r="F1036" s="10"/>
    </row>
    <row r="1037" hidden="1">
      <c r="A1037" s="6" t="s">
        <v>2088</v>
      </c>
      <c r="B1037" s="17" t="s">
        <v>2089</v>
      </c>
      <c r="C1037" s="15"/>
      <c r="D1037" s="15"/>
      <c r="E1037" s="15"/>
      <c r="F1037" s="10"/>
    </row>
    <row r="1038" hidden="1">
      <c r="A1038" s="6" t="s">
        <v>2090</v>
      </c>
      <c r="B1038" s="17" t="s">
        <v>2091</v>
      </c>
      <c r="C1038" s="15"/>
      <c r="D1038" s="15"/>
      <c r="E1038" s="15"/>
      <c r="F1038" s="10"/>
    </row>
    <row r="1039" hidden="1">
      <c r="A1039" s="6" t="s">
        <v>2092</v>
      </c>
      <c r="B1039" s="17" t="s">
        <v>2093</v>
      </c>
      <c r="C1039" s="15"/>
      <c r="D1039" s="15"/>
      <c r="E1039" s="15"/>
      <c r="F1039" s="10"/>
    </row>
    <row r="1040" hidden="1">
      <c r="A1040" s="6" t="s">
        <v>2094</v>
      </c>
      <c r="B1040" s="17" t="s">
        <v>2095</v>
      </c>
      <c r="C1040" s="15"/>
      <c r="D1040" s="15"/>
      <c r="E1040" s="15"/>
      <c r="F1040" s="10"/>
    </row>
    <row r="1041" hidden="1">
      <c r="A1041" s="6" t="s">
        <v>2096</v>
      </c>
      <c r="B1041" s="17" t="s">
        <v>2097</v>
      </c>
      <c r="C1041" s="15"/>
      <c r="D1041" s="15"/>
      <c r="E1041" s="15"/>
      <c r="F1041" s="10"/>
    </row>
    <row r="1042" hidden="1">
      <c r="A1042" s="6" t="s">
        <v>2098</v>
      </c>
      <c r="B1042" s="17" t="s">
        <v>2099</v>
      </c>
      <c r="C1042" s="15"/>
      <c r="D1042" s="15"/>
      <c r="E1042" s="15"/>
      <c r="F1042" s="10"/>
    </row>
    <row r="1043" hidden="1">
      <c r="A1043" s="6" t="s">
        <v>2100</v>
      </c>
      <c r="B1043" s="17" t="s">
        <v>2101</v>
      </c>
      <c r="C1043" s="15"/>
      <c r="D1043" s="15"/>
      <c r="E1043" s="15"/>
      <c r="F1043" s="10"/>
    </row>
    <row r="1044" hidden="1">
      <c r="A1044" s="6" t="s">
        <v>2102</v>
      </c>
      <c r="B1044" s="17" t="s">
        <v>2103</v>
      </c>
      <c r="C1044" s="15"/>
      <c r="D1044" s="15"/>
      <c r="E1044" s="15"/>
      <c r="F1044" s="10"/>
    </row>
    <row r="1045" hidden="1">
      <c r="A1045" s="6" t="s">
        <v>2104</v>
      </c>
      <c r="B1045" s="17" t="s">
        <v>2105</v>
      </c>
      <c r="C1045" s="15"/>
      <c r="D1045" s="15"/>
      <c r="E1045" s="15"/>
      <c r="F1045" s="10"/>
    </row>
    <row r="1046" hidden="1">
      <c r="A1046" s="6" t="s">
        <v>2106</v>
      </c>
      <c r="B1046" s="17" t="s">
        <v>2107</v>
      </c>
      <c r="C1046" s="15"/>
      <c r="D1046" s="15"/>
      <c r="E1046" s="15"/>
      <c r="F1046" s="10"/>
    </row>
    <row r="1047" hidden="1">
      <c r="A1047" s="6" t="s">
        <v>2108</v>
      </c>
      <c r="B1047" s="17" t="s">
        <v>2109</v>
      </c>
      <c r="C1047" s="15"/>
      <c r="D1047" s="15"/>
      <c r="E1047" s="15"/>
      <c r="F1047" s="10"/>
    </row>
    <row r="1048" hidden="1">
      <c r="A1048" s="6" t="s">
        <v>2110</v>
      </c>
      <c r="B1048" s="17" t="s">
        <v>2111</v>
      </c>
      <c r="C1048" s="15"/>
      <c r="D1048" s="15"/>
      <c r="E1048" s="15"/>
      <c r="F1048" s="10"/>
    </row>
    <row r="1049" hidden="1">
      <c r="A1049" s="6" t="s">
        <v>2112</v>
      </c>
      <c r="B1049" s="17" t="s">
        <v>2113</v>
      </c>
      <c r="C1049" s="15"/>
      <c r="D1049" s="15"/>
      <c r="E1049" s="15"/>
      <c r="F1049" s="10"/>
    </row>
    <row r="1050" hidden="1">
      <c r="A1050" s="6" t="s">
        <v>2114</v>
      </c>
      <c r="B1050" s="17" t="s">
        <v>2115</v>
      </c>
      <c r="C1050" s="15"/>
      <c r="D1050" s="15"/>
      <c r="E1050" s="15"/>
      <c r="F1050" s="10"/>
    </row>
    <row r="1051" hidden="1">
      <c r="A1051" s="6" t="s">
        <v>2116</v>
      </c>
      <c r="B1051" s="17" t="s">
        <v>2117</v>
      </c>
      <c r="C1051" s="15"/>
      <c r="D1051" s="15"/>
      <c r="E1051" s="15"/>
      <c r="F1051" s="10"/>
    </row>
    <row r="1052" hidden="1">
      <c r="A1052" s="6" t="s">
        <v>2118</v>
      </c>
      <c r="B1052" s="17" t="s">
        <v>2119</v>
      </c>
      <c r="C1052" s="15"/>
      <c r="D1052" s="15"/>
      <c r="E1052" s="15"/>
      <c r="F1052" s="10"/>
    </row>
    <row r="1053" hidden="1">
      <c r="A1053" s="6" t="s">
        <v>2120</v>
      </c>
      <c r="B1053" s="17" t="s">
        <v>2121</v>
      </c>
      <c r="C1053" s="15"/>
      <c r="D1053" s="15"/>
      <c r="E1053" s="15"/>
      <c r="F1053" s="10"/>
    </row>
    <row r="1054" hidden="1">
      <c r="A1054" s="6" t="s">
        <v>2122</v>
      </c>
      <c r="B1054" s="17" t="s">
        <v>2123</v>
      </c>
      <c r="C1054" s="15"/>
      <c r="D1054" s="15"/>
      <c r="E1054" s="15"/>
      <c r="F1054" s="10"/>
    </row>
    <row r="1055" hidden="1">
      <c r="A1055" s="6" t="s">
        <v>2124</v>
      </c>
      <c r="B1055" s="17" t="s">
        <v>2125</v>
      </c>
      <c r="C1055" s="15"/>
      <c r="D1055" s="15"/>
      <c r="E1055" s="15"/>
      <c r="F1055" s="10"/>
    </row>
    <row r="1056" hidden="1">
      <c r="A1056" s="6" t="s">
        <v>2126</v>
      </c>
      <c r="B1056" s="17" t="s">
        <v>2127</v>
      </c>
      <c r="C1056" s="15"/>
      <c r="D1056" s="15"/>
      <c r="E1056" s="15"/>
      <c r="F1056" s="10"/>
    </row>
    <row r="1057" hidden="1">
      <c r="A1057" s="6" t="s">
        <v>2128</v>
      </c>
      <c r="B1057" s="17" t="s">
        <v>2129</v>
      </c>
      <c r="C1057" s="15"/>
      <c r="D1057" s="15"/>
      <c r="E1057" s="15"/>
      <c r="F1057" s="10"/>
    </row>
    <row r="1058" hidden="1">
      <c r="A1058" s="6" t="s">
        <v>2130</v>
      </c>
      <c r="B1058" s="17" t="s">
        <v>2131</v>
      </c>
      <c r="C1058" s="15"/>
      <c r="D1058" s="15"/>
      <c r="E1058" s="15"/>
      <c r="F1058" s="10"/>
    </row>
    <row r="1059" hidden="1">
      <c r="A1059" s="6" t="s">
        <v>2132</v>
      </c>
      <c r="B1059" s="17" t="s">
        <v>2133</v>
      </c>
      <c r="C1059" s="15"/>
      <c r="D1059" s="15"/>
      <c r="E1059" s="15"/>
      <c r="F1059" s="10"/>
    </row>
    <row r="1060" hidden="1">
      <c r="A1060" s="6" t="s">
        <v>2134</v>
      </c>
      <c r="B1060" s="17" t="s">
        <v>2135</v>
      </c>
      <c r="C1060" s="15"/>
      <c r="D1060" s="15"/>
      <c r="E1060" s="15"/>
      <c r="F1060" s="10"/>
    </row>
    <row r="1061" hidden="1">
      <c r="A1061" s="6" t="s">
        <v>2136</v>
      </c>
      <c r="B1061" s="17" t="s">
        <v>2137</v>
      </c>
      <c r="C1061" s="15"/>
      <c r="D1061" s="15"/>
      <c r="E1061" s="15"/>
      <c r="F1061" s="10"/>
    </row>
    <row r="1062" hidden="1">
      <c r="A1062" s="6" t="s">
        <v>2138</v>
      </c>
      <c r="B1062" s="17" t="s">
        <v>2139</v>
      </c>
      <c r="C1062" s="15"/>
      <c r="D1062" s="15"/>
      <c r="E1062" s="15"/>
      <c r="F1062" s="10"/>
    </row>
    <row r="1063" hidden="1">
      <c r="A1063" s="6" t="s">
        <v>2140</v>
      </c>
      <c r="B1063" s="17" t="s">
        <v>2141</v>
      </c>
      <c r="C1063" s="15"/>
      <c r="D1063" s="15"/>
      <c r="E1063" s="15"/>
      <c r="F1063" s="10"/>
    </row>
    <row r="1064" hidden="1">
      <c r="A1064" s="6" t="s">
        <v>2142</v>
      </c>
      <c r="B1064" s="17" t="s">
        <v>2143</v>
      </c>
      <c r="C1064" s="15"/>
      <c r="D1064" s="15"/>
      <c r="E1064" s="15"/>
      <c r="F1064" s="10"/>
    </row>
    <row r="1065" hidden="1">
      <c r="A1065" s="6" t="s">
        <v>2144</v>
      </c>
      <c r="B1065" s="17" t="s">
        <v>2145</v>
      </c>
      <c r="C1065" s="15"/>
      <c r="D1065" s="15"/>
      <c r="E1065" s="15"/>
      <c r="F1065" s="10"/>
    </row>
    <row r="1066" hidden="1">
      <c r="A1066" s="6" t="s">
        <v>2146</v>
      </c>
      <c r="B1066" s="17" t="s">
        <v>2147</v>
      </c>
      <c r="C1066" s="15"/>
      <c r="D1066" s="15"/>
      <c r="E1066" s="15"/>
      <c r="F1066" s="10"/>
    </row>
    <row r="1067" hidden="1">
      <c r="A1067" s="6" t="s">
        <v>2148</v>
      </c>
      <c r="B1067" s="17" t="s">
        <v>2149</v>
      </c>
      <c r="C1067" s="15"/>
      <c r="D1067" s="15"/>
      <c r="E1067" s="15"/>
      <c r="F1067" s="10"/>
    </row>
    <row r="1068" hidden="1">
      <c r="A1068" s="6" t="s">
        <v>2150</v>
      </c>
      <c r="B1068" s="17" t="s">
        <v>2151</v>
      </c>
      <c r="C1068" s="15"/>
      <c r="D1068" s="15"/>
      <c r="E1068" s="15"/>
      <c r="F1068" s="10"/>
    </row>
    <row r="1069" hidden="1">
      <c r="A1069" s="6" t="s">
        <v>2152</v>
      </c>
      <c r="B1069" s="17" t="s">
        <v>2153</v>
      </c>
      <c r="C1069" s="15"/>
      <c r="D1069" s="15"/>
      <c r="E1069" s="15"/>
      <c r="F1069" s="10"/>
    </row>
    <row r="1070" hidden="1">
      <c r="A1070" s="6" t="s">
        <v>2154</v>
      </c>
      <c r="B1070" s="17" t="s">
        <v>2155</v>
      </c>
      <c r="C1070" s="15"/>
      <c r="D1070" s="15"/>
      <c r="E1070" s="15"/>
      <c r="F1070" s="10"/>
    </row>
    <row r="1071" hidden="1">
      <c r="A1071" s="6" t="s">
        <v>2156</v>
      </c>
      <c r="B1071" s="17" t="s">
        <v>2157</v>
      </c>
      <c r="C1071" s="15"/>
      <c r="D1071" s="15"/>
      <c r="E1071" s="15"/>
      <c r="F1071" s="10"/>
    </row>
    <row r="1072" hidden="1">
      <c r="A1072" s="6" t="s">
        <v>2158</v>
      </c>
      <c r="B1072" s="17" t="s">
        <v>2159</v>
      </c>
      <c r="C1072" s="15"/>
      <c r="D1072" s="15"/>
      <c r="E1072" s="15"/>
      <c r="F1072" s="10"/>
    </row>
    <row r="1073" hidden="1">
      <c r="A1073" s="6" t="s">
        <v>2160</v>
      </c>
      <c r="B1073" s="17" t="s">
        <v>2161</v>
      </c>
      <c r="C1073" s="15"/>
      <c r="D1073" s="15"/>
      <c r="E1073" s="15"/>
      <c r="F1073" s="10"/>
    </row>
    <row r="1074" hidden="1">
      <c r="A1074" s="6" t="s">
        <v>2162</v>
      </c>
      <c r="B1074" s="17" t="s">
        <v>2163</v>
      </c>
      <c r="C1074" s="15"/>
      <c r="D1074" s="15"/>
      <c r="E1074" s="15"/>
      <c r="F1074" s="10"/>
    </row>
    <row r="1075" hidden="1">
      <c r="A1075" s="6" t="s">
        <v>2164</v>
      </c>
      <c r="B1075" s="17" t="s">
        <v>2165</v>
      </c>
      <c r="C1075" s="15"/>
      <c r="D1075" s="15"/>
      <c r="E1075" s="15"/>
      <c r="F1075" s="10"/>
    </row>
    <row r="1076" hidden="1">
      <c r="A1076" s="6" t="s">
        <v>2166</v>
      </c>
      <c r="B1076" s="17" t="s">
        <v>2167</v>
      </c>
      <c r="C1076" s="15"/>
      <c r="D1076" s="15"/>
      <c r="E1076" s="15"/>
      <c r="F1076" s="10"/>
    </row>
    <row r="1077" hidden="1">
      <c r="A1077" s="6" t="s">
        <v>2168</v>
      </c>
      <c r="B1077" s="17" t="s">
        <v>2169</v>
      </c>
      <c r="C1077" s="15"/>
      <c r="D1077" s="15"/>
      <c r="E1077" s="15"/>
      <c r="F1077" s="10"/>
    </row>
    <row r="1078" hidden="1">
      <c r="A1078" s="6" t="s">
        <v>2170</v>
      </c>
      <c r="B1078" s="17" t="s">
        <v>2171</v>
      </c>
      <c r="C1078" s="15"/>
      <c r="D1078" s="15"/>
      <c r="E1078" s="15"/>
      <c r="F1078" s="10"/>
    </row>
    <row r="1079" hidden="1">
      <c r="A1079" s="6" t="s">
        <v>2172</v>
      </c>
      <c r="B1079" s="17" t="s">
        <v>2173</v>
      </c>
      <c r="C1079" s="15"/>
      <c r="D1079" s="15"/>
      <c r="E1079" s="15"/>
      <c r="F1079" s="10"/>
    </row>
    <row r="1080" hidden="1">
      <c r="A1080" s="6" t="s">
        <v>2174</v>
      </c>
      <c r="B1080" s="17" t="s">
        <v>2175</v>
      </c>
      <c r="C1080" s="15"/>
      <c r="D1080" s="15"/>
      <c r="E1080" s="15"/>
      <c r="F1080" s="10"/>
    </row>
    <row r="1081" hidden="1">
      <c r="A1081" s="6" t="s">
        <v>2176</v>
      </c>
      <c r="B1081" s="17" t="s">
        <v>2177</v>
      </c>
      <c r="C1081" s="15"/>
      <c r="D1081" s="15"/>
      <c r="E1081" s="15"/>
      <c r="F1081" s="10"/>
    </row>
    <row r="1082" hidden="1">
      <c r="A1082" s="6" t="s">
        <v>2178</v>
      </c>
      <c r="B1082" s="17" t="s">
        <v>2179</v>
      </c>
      <c r="C1082" s="15"/>
      <c r="D1082" s="15"/>
      <c r="E1082" s="15"/>
      <c r="F1082" s="10"/>
    </row>
    <row r="1083" hidden="1">
      <c r="A1083" s="6" t="s">
        <v>2180</v>
      </c>
      <c r="B1083" s="17" t="s">
        <v>2181</v>
      </c>
      <c r="C1083" s="15"/>
      <c r="D1083" s="15"/>
      <c r="E1083" s="15"/>
      <c r="F1083" s="10"/>
    </row>
    <row r="1084" hidden="1">
      <c r="A1084" s="6" t="s">
        <v>2182</v>
      </c>
      <c r="B1084" s="17" t="s">
        <v>2183</v>
      </c>
      <c r="C1084" s="15"/>
      <c r="D1084" s="15"/>
      <c r="E1084" s="15"/>
      <c r="F1084" s="10"/>
    </row>
    <row r="1085" hidden="1">
      <c r="A1085" s="6" t="s">
        <v>2184</v>
      </c>
      <c r="B1085" s="17" t="s">
        <v>2185</v>
      </c>
      <c r="C1085" s="15"/>
      <c r="D1085" s="15"/>
      <c r="E1085" s="15"/>
      <c r="F1085" s="10"/>
    </row>
    <row r="1086" hidden="1">
      <c r="A1086" s="6" t="s">
        <v>2186</v>
      </c>
      <c r="B1086" s="17" t="s">
        <v>2187</v>
      </c>
      <c r="C1086" s="15"/>
      <c r="D1086" s="15"/>
      <c r="E1086" s="15"/>
      <c r="F1086" s="10"/>
    </row>
    <row r="1087" hidden="1">
      <c r="A1087" s="6" t="s">
        <v>2188</v>
      </c>
      <c r="B1087" s="17" t="s">
        <v>2189</v>
      </c>
      <c r="C1087" s="15"/>
      <c r="D1087" s="15"/>
      <c r="E1087" s="15"/>
      <c r="F1087" s="10"/>
    </row>
    <row r="1088" hidden="1">
      <c r="A1088" s="6" t="s">
        <v>2190</v>
      </c>
      <c r="B1088" s="17" t="s">
        <v>2191</v>
      </c>
      <c r="C1088" s="15"/>
      <c r="D1088" s="15"/>
      <c r="E1088" s="15"/>
      <c r="F1088" s="10"/>
    </row>
    <row r="1089" hidden="1">
      <c r="A1089" s="6" t="s">
        <v>2192</v>
      </c>
      <c r="B1089" s="17" t="s">
        <v>2193</v>
      </c>
      <c r="C1089" s="15"/>
      <c r="D1089" s="15"/>
      <c r="E1089" s="15"/>
      <c r="F1089" s="10"/>
    </row>
    <row r="1090" hidden="1">
      <c r="A1090" s="6" t="s">
        <v>2194</v>
      </c>
      <c r="B1090" s="17" t="s">
        <v>2195</v>
      </c>
      <c r="C1090" s="15"/>
      <c r="D1090" s="15"/>
      <c r="E1090" s="15"/>
      <c r="F1090" s="10"/>
    </row>
    <row r="1091" hidden="1">
      <c r="A1091" s="6" t="s">
        <v>2196</v>
      </c>
      <c r="B1091" s="17" t="s">
        <v>2197</v>
      </c>
      <c r="C1091" s="15"/>
      <c r="D1091" s="15"/>
      <c r="E1091" s="15"/>
      <c r="F1091" s="10"/>
    </row>
    <row r="1092" hidden="1">
      <c r="A1092" s="6" t="s">
        <v>2198</v>
      </c>
      <c r="B1092" s="17" t="s">
        <v>2199</v>
      </c>
      <c r="C1092" s="15"/>
      <c r="D1092" s="15"/>
      <c r="E1092" s="15"/>
      <c r="F1092" s="10"/>
    </row>
    <row r="1093" hidden="1">
      <c r="A1093" s="6" t="s">
        <v>2200</v>
      </c>
      <c r="B1093" s="17" t="s">
        <v>2201</v>
      </c>
      <c r="C1093" s="15"/>
      <c r="D1093" s="15"/>
      <c r="E1093" s="15"/>
      <c r="F1093" s="10"/>
    </row>
    <row r="1094" hidden="1">
      <c r="A1094" s="6" t="s">
        <v>2202</v>
      </c>
      <c r="B1094" s="17" t="s">
        <v>2203</v>
      </c>
      <c r="C1094" s="15"/>
      <c r="D1094" s="15"/>
      <c r="E1094" s="15"/>
      <c r="F1094" s="10"/>
    </row>
    <row r="1095" hidden="1">
      <c r="A1095" s="6" t="s">
        <v>2204</v>
      </c>
      <c r="B1095" s="17" t="s">
        <v>2205</v>
      </c>
      <c r="C1095" s="15"/>
      <c r="D1095" s="15"/>
      <c r="E1095" s="15"/>
      <c r="F1095" s="10"/>
    </row>
    <row r="1096" hidden="1">
      <c r="A1096" s="6" t="s">
        <v>2206</v>
      </c>
      <c r="B1096" s="17" t="s">
        <v>2207</v>
      </c>
      <c r="C1096" s="15"/>
      <c r="D1096" s="15"/>
      <c r="E1096" s="15"/>
      <c r="F1096" s="10"/>
    </row>
    <row r="1097" hidden="1">
      <c r="A1097" s="6" t="s">
        <v>2208</v>
      </c>
      <c r="B1097" s="17" t="s">
        <v>2209</v>
      </c>
      <c r="C1097" s="15"/>
      <c r="D1097" s="15"/>
      <c r="E1097" s="15"/>
      <c r="F1097" s="10"/>
    </row>
    <row r="1098" hidden="1">
      <c r="A1098" s="6" t="s">
        <v>2210</v>
      </c>
      <c r="B1098" s="17" t="s">
        <v>2211</v>
      </c>
      <c r="C1098" s="15"/>
      <c r="D1098" s="15"/>
      <c r="E1098" s="15"/>
      <c r="F1098" s="10"/>
    </row>
    <row r="1099" hidden="1">
      <c r="A1099" s="6" t="s">
        <v>2212</v>
      </c>
      <c r="B1099" s="17" t="s">
        <v>2213</v>
      </c>
      <c r="C1099" s="15"/>
      <c r="D1099" s="15"/>
      <c r="E1099" s="15"/>
      <c r="F1099" s="10"/>
    </row>
    <row r="1100" hidden="1">
      <c r="A1100" s="6" t="s">
        <v>2214</v>
      </c>
      <c r="B1100" s="17" t="s">
        <v>2215</v>
      </c>
      <c r="C1100" s="15"/>
      <c r="D1100" s="15"/>
      <c r="E1100" s="15"/>
      <c r="F1100" s="10"/>
    </row>
    <row r="1101" hidden="1">
      <c r="A1101" s="6" t="s">
        <v>2216</v>
      </c>
      <c r="B1101" s="17" t="s">
        <v>2217</v>
      </c>
      <c r="C1101" s="15"/>
      <c r="D1101" s="15"/>
      <c r="E1101" s="15"/>
      <c r="F1101" s="10"/>
    </row>
    <row r="1102" hidden="1">
      <c r="A1102" s="6" t="s">
        <v>2218</v>
      </c>
      <c r="B1102" s="17" t="s">
        <v>2219</v>
      </c>
      <c r="C1102" s="15"/>
      <c r="D1102" s="15"/>
      <c r="E1102" s="15"/>
      <c r="F1102" s="10"/>
    </row>
    <row r="1103" hidden="1">
      <c r="A1103" s="6" t="s">
        <v>2220</v>
      </c>
      <c r="B1103" s="17" t="s">
        <v>2221</v>
      </c>
      <c r="C1103" s="15"/>
      <c r="D1103" s="15"/>
      <c r="E1103" s="15"/>
      <c r="F1103" s="10"/>
    </row>
    <row r="1104" hidden="1">
      <c r="A1104" s="6" t="s">
        <v>2222</v>
      </c>
      <c r="B1104" s="17" t="s">
        <v>2223</v>
      </c>
      <c r="C1104" s="15"/>
      <c r="D1104" s="15"/>
      <c r="E1104" s="15"/>
      <c r="F1104" s="10"/>
    </row>
    <row r="1105" hidden="1">
      <c r="A1105" s="6" t="s">
        <v>2224</v>
      </c>
      <c r="B1105" s="17" t="s">
        <v>2225</v>
      </c>
      <c r="C1105" s="15"/>
      <c r="D1105" s="15"/>
      <c r="E1105" s="15"/>
      <c r="F1105" s="10"/>
    </row>
    <row r="1106" hidden="1">
      <c r="A1106" s="6" t="s">
        <v>2226</v>
      </c>
      <c r="B1106" s="17" t="s">
        <v>2227</v>
      </c>
      <c r="C1106" s="15"/>
      <c r="D1106" s="15"/>
      <c r="E1106" s="15"/>
      <c r="F1106" s="10"/>
    </row>
    <row r="1107" hidden="1">
      <c r="A1107" s="6" t="s">
        <v>2228</v>
      </c>
      <c r="B1107" s="17" t="s">
        <v>2229</v>
      </c>
      <c r="C1107" s="10"/>
      <c r="D1107" s="10"/>
      <c r="E1107" s="10"/>
      <c r="F1107" s="10"/>
    </row>
    <row r="1108" hidden="1">
      <c r="A1108" s="6" t="s">
        <v>2230</v>
      </c>
      <c r="B1108" s="17" t="s">
        <v>2231</v>
      </c>
      <c r="C1108" s="10"/>
      <c r="D1108" s="10"/>
      <c r="E1108" s="10"/>
      <c r="F1108" s="10"/>
    </row>
    <row r="1109" hidden="1">
      <c r="A1109" s="6" t="s">
        <v>2232</v>
      </c>
      <c r="B1109" s="17" t="s">
        <v>2233</v>
      </c>
      <c r="C1109" s="10"/>
      <c r="D1109" s="10"/>
      <c r="E1109" s="10"/>
      <c r="F1109" s="10"/>
    </row>
    <row r="1110" hidden="1">
      <c r="A1110" s="6" t="s">
        <v>2234</v>
      </c>
      <c r="B1110" s="17" t="s">
        <v>2235</v>
      </c>
      <c r="C1110" s="10"/>
      <c r="D1110" s="10"/>
      <c r="E1110" s="10"/>
      <c r="F1110" s="10"/>
    </row>
    <row r="1111" hidden="1">
      <c r="A1111" s="6" t="s">
        <v>2236</v>
      </c>
      <c r="B1111" s="17" t="s">
        <v>2237</v>
      </c>
      <c r="C1111" s="10"/>
      <c r="D1111" s="10"/>
      <c r="E1111" s="10"/>
      <c r="F1111" s="10"/>
    </row>
    <row r="1112" hidden="1">
      <c r="A1112" s="6" t="s">
        <v>2238</v>
      </c>
      <c r="B1112" s="17" t="s">
        <v>2239</v>
      </c>
      <c r="C1112" s="10"/>
      <c r="D1112" s="10"/>
      <c r="E1112" s="10"/>
      <c r="F1112" s="10"/>
    </row>
    <row r="1113" hidden="1">
      <c r="A1113" s="6" t="s">
        <v>2240</v>
      </c>
      <c r="B1113" s="17" t="s">
        <v>2241</v>
      </c>
      <c r="C1113" s="10"/>
      <c r="D1113" s="10"/>
      <c r="E1113" s="10"/>
      <c r="F1113" s="10"/>
    </row>
    <row r="1114" hidden="1">
      <c r="A1114" s="6" t="s">
        <v>2242</v>
      </c>
      <c r="B1114" s="17" t="s">
        <v>2243</v>
      </c>
      <c r="C1114" s="10"/>
      <c r="D1114" s="10"/>
      <c r="E1114" s="10"/>
      <c r="F1114" s="10"/>
    </row>
    <row r="1115" hidden="1">
      <c r="A1115" s="6" t="s">
        <v>2244</v>
      </c>
      <c r="B1115" s="17" t="s">
        <v>2245</v>
      </c>
      <c r="C1115" s="10"/>
      <c r="D1115" s="10"/>
      <c r="E1115" s="10"/>
      <c r="F1115" s="10"/>
    </row>
    <row r="1116" hidden="1">
      <c r="A1116" s="6" t="s">
        <v>2246</v>
      </c>
      <c r="B1116" s="17" t="s">
        <v>2247</v>
      </c>
      <c r="C1116" s="10"/>
      <c r="D1116" s="10"/>
      <c r="E1116" s="10"/>
      <c r="F1116" s="10"/>
    </row>
    <row r="1117" hidden="1">
      <c r="A1117" s="6" t="s">
        <v>2248</v>
      </c>
      <c r="B1117" s="17" t="s">
        <v>2249</v>
      </c>
      <c r="C1117" s="10"/>
      <c r="D1117" s="10"/>
      <c r="E1117" s="10"/>
      <c r="F1117" s="10"/>
    </row>
    <row r="1118" hidden="1">
      <c r="A1118" s="6" t="s">
        <v>2250</v>
      </c>
      <c r="B1118" s="17" t="s">
        <v>2251</v>
      </c>
      <c r="C1118" s="10"/>
      <c r="D1118" s="10"/>
      <c r="E1118" s="10"/>
      <c r="F1118" s="10"/>
    </row>
    <row r="1119" hidden="1">
      <c r="A1119" s="6" t="s">
        <v>2252</v>
      </c>
      <c r="B1119" s="17" t="s">
        <v>2253</v>
      </c>
      <c r="C1119" s="10"/>
      <c r="D1119" s="10"/>
      <c r="E1119" s="10"/>
      <c r="F1119" s="10"/>
    </row>
    <row r="1120" hidden="1">
      <c r="A1120" s="6" t="s">
        <v>2254</v>
      </c>
      <c r="B1120" s="17" t="s">
        <v>2255</v>
      </c>
      <c r="C1120" s="10"/>
      <c r="D1120" s="10"/>
      <c r="E1120" s="10"/>
      <c r="F1120" s="10"/>
    </row>
    <row r="1121" hidden="1">
      <c r="A1121" s="6" t="s">
        <v>2256</v>
      </c>
      <c r="B1121" s="17" t="s">
        <v>2257</v>
      </c>
      <c r="C1121" s="10"/>
      <c r="D1121" s="10"/>
      <c r="E1121" s="10"/>
      <c r="F1121" s="10"/>
    </row>
    <row r="1122" hidden="1">
      <c r="A1122" s="6" t="s">
        <v>2258</v>
      </c>
      <c r="B1122" s="17" t="s">
        <v>2259</v>
      </c>
      <c r="C1122" s="10"/>
      <c r="D1122" s="10"/>
      <c r="E1122" s="10"/>
      <c r="F1122" s="10"/>
    </row>
    <row r="1123" hidden="1">
      <c r="A1123" s="6" t="s">
        <v>2260</v>
      </c>
      <c r="B1123" s="17" t="s">
        <v>2261</v>
      </c>
      <c r="C1123" s="10"/>
      <c r="D1123" s="10"/>
      <c r="E1123" s="10"/>
      <c r="F1123" s="10"/>
    </row>
    <row r="1124" hidden="1">
      <c r="A1124" s="6" t="s">
        <v>2262</v>
      </c>
      <c r="B1124" s="17" t="s">
        <v>2263</v>
      </c>
      <c r="C1124" s="10"/>
      <c r="D1124" s="10"/>
      <c r="E1124" s="10"/>
      <c r="F1124" s="10"/>
    </row>
    <row r="1125" hidden="1">
      <c r="A1125" s="6" t="s">
        <v>2264</v>
      </c>
      <c r="B1125" s="17" t="s">
        <v>2265</v>
      </c>
      <c r="C1125" s="10"/>
      <c r="D1125" s="10"/>
      <c r="E1125" s="10"/>
      <c r="F1125" s="10"/>
    </row>
    <row r="1126" hidden="1">
      <c r="A1126" s="6" t="s">
        <v>2266</v>
      </c>
      <c r="B1126" s="17" t="s">
        <v>2267</v>
      </c>
      <c r="C1126" s="10"/>
      <c r="D1126" s="10"/>
      <c r="E1126" s="10"/>
      <c r="F1126" s="10"/>
    </row>
    <row r="1127" hidden="1">
      <c r="A1127" s="6" t="s">
        <v>2268</v>
      </c>
      <c r="B1127" s="17" t="s">
        <v>2269</v>
      </c>
      <c r="C1127" s="10"/>
      <c r="D1127" s="10"/>
      <c r="E1127" s="10"/>
      <c r="F1127" s="10"/>
    </row>
    <row r="1128" hidden="1">
      <c r="A1128" s="6" t="s">
        <v>2270</v>
      </c>
      <c r="B1128" s="17" t="s">
        <v>2271</v>
      </c>
      <c r="C1128" s="10"/>
      <c r="D1128" s="10"/>
      <c r="E1128" s="10"/>
      <c r="F1128" s="10"/>
    </row>
    <row r="1129" hidden="1">
      <c r="A1129" s="6" t="s">
        <v>2272</v>
      </c>
      <c r="B1129" s="17" t="s">
        <v>2273</v>
      </c>
      <c r="C1129" s="10"/>
      <c r="D1129" s="10"/>
      <c r="E1129" s="10"/>
      <c r="F1129" s="10"/>
    </row>
    <row r="1130" hidden="1">
      <c r="A1130" s="6" t="s">
        <v>2274</v>
      </c>
      <c r="B1130" s="17" t="s">
        <v>2275</v>
      </c>
      <c r="C1130" s="10"/>
      <c r="D1130" s="10"/>
      <c r="E1130" s="10"/>
      <c r="F1130" s="10"/>
    </row>
    <row r="1131" hidden="1">
      <c r="A1131" s="6" t="s">
        <v>2276</v>
      </c>
      <c r="B1131" s="17" t="s">
        <v>2277</v>
      </c>
      <c r="C1131" s="10"/>
      <c r="D1131" s="10"/>
      <c r="E1131" s="10"/>
      <c r="F1131" s="10"/>
    </row>
    <row r="1132" hidden="1">
      <c r="A1132" s="6" t="s">
        <v>2278</v>
      </c>
      <c r="B1132" s="17" t="s">
        <v>2279</v>
      </c>
      <c r="C1132" s="10"/>
      <c r="D1132" s="10"/>
      <c r="E1132" s="10"/>
      <c r="F1132" s="10"/>
    </row>
    <row r="1133" hidden="1">
      <c r="A1133" s="6" t="s">
        <v>2280</v>
      </c>
      <c r="B1133" s="17" t="s">
        <v>2281</v>
      </c>
      <c r="C1133" s="10"/>
      <c r="D1133" s="10"/>
      <c r="E1133" s="10"/>
      <c r="F1133" s="10"/>
    </row>
    <row r="1134" hidden="1">
      <c r="A1134" s="6" t="s">
        <v>2282</v>
      </c>
      <c r="B1134" s="17" t="s">
        <v>2283</v>
      </c>
      <c r="C1134" s="10"/>
      <c r="D1134" s="10"/>
      <c r="E1134" s="10"/>
      <c r="F1134" s="10"/>
    </row>
    <row r="1135" hidden="1">
      <c r="A1135" s="6" t="s">
        <v>2284</v>
      </c>
      <c r="B1135" s="17" t="s">
        <v>2285</v>
      </c>
      <c r="C1135" s="10"/>
      <c r="D1135" s="10"/>
      <c r="E1135" s="10"/>
      <c r="F1135" s="10"/>
    </row>
    <row r="1136" hidden="1">
      <c r="A1136" s="6" t="s">
        <v>2286</v>
      </c>
      <c r="B1136" s="17" t="s">
        <v>2287</v>
      </c>
      <c r="C1136" s="10"/>
      <c r="D1136" s="10"/>
      <c r="E1136" s="10"/>
      <c r="F1136" s="10"/>
    </row>
    <row r="1137" hidden="1">
      <c r="A1137" s="6" t="s">
        <v>2288</v>
      </c>
      <c r="B1137" s="17" t="s">
        <v>2289</v>
      </c>
      <c r="C1137" s="10"/>
      <c r="D1137" s="10"/>
      <c r="E1137" s="10"/>
      <c r="F1137" s="10"/>
    </row>
    <row r="1138" hidden="1">
      <c r="A1138" s="6" t="s">
        <v>2290</v>
      </c>
      <c r="B1138" s="17" t="s">
        <v>2291</v>
      </c>
      <c r="C1138" s="10"/>
      <c r="D1138" s="10"/>
      <c r="E1138" s="10"/>
      <c r="F1138" s="10"/>
    </row>
    <row r="1139" hidden="1">
      <c r="A1139" s="6" t="s">
        <v>2292</v>
      </c>
      <c r="B1139" s="17" t="s">
        <v>2293</v>
      </c>
      <c r="C1139" s="10"/>
      <c r="D1139" s="10"/>
      <c r="E1139" s="10"/>
      <c r="F1139" s="10"/>
    </row>
    <row r="1140" hidden="1">
      <c r="A1140" s="6" t="s">
        <v>2294</v>
      </c>
      <c r="B1140" s="17" t="s">
        <v>2295</v>
      </c>
      <c r="C1140" s="10"/>
      <c r="D1140" s="10"/>
      <c r="E1140" s="10"/>
      <c r="F1140" s="10"/>
    </row>
    <row r="1141" hidden="1">
      <c r="A1141" s="6" t="s">
        <v>2296</v>
      </c>
      <c r="B1141" s="17" t="s">
        <v>2297</v>
      </c>
      <c r="C1141" s="10"/>
      <c r="D1141" s="10"/>
      <c r="E1141" s="10"/>
      <c r="F1141" s="10"/>
    </row>
    <row r="1142" hidden="1">
      <c r="A1142" s="6" t="s">
        <v>2298</v>
      </c>
      <c r="B1142" s="17" t="s">
        <v>2299</v>
      </c>
      <c r="C1142" s="10"/>
      <c r="D1142" s="10"/>
      <c r="E1142" s="10"/>
      <c r="F1142" s="10"/>
    </row>
    <row r="1143" hidden="1">
      <c r="A1143" s="6" t="s">
        <v>2300</v>
      </c>
      <c r="B1143" s="17" t="s">
        <v>2301</v>
      </c>
      <c r="C1143" s="10"/>
      <c r="D1143" s="10"/>
      <c r="E1143" s="10"/>
      <c r="F1143" s="10"/>
    </row>
    <row r="1144" hidden="1">
      <c r="A1144" s="6" t="s">
        <v>2302</v>
      </c>
      <c r="B1144" s="17" t="s">
        <v>2303</v>
      </c>
      <c r="C1144" s="10"/>
      <c r="D1144" s="10"/>
      <c r="E1144" s="10"/>
      <c r="F1144" s="10"/>
    </row>
    <row r="1145" hidden="1">
      <c r="A1145" s="6" t="s">
        <v>2304</v>
      </c>
      <c r="B1145" s="17" t="s">
        <v>2305</v>
      </c>
      <c r="C1145" s="10"/>
      <c r="D1145" s="10"/>
      <c r="E1145" s="10"/>
      <c r="F1145" s="10"/>
    </row>
    <row r="1146" hidden="1">
      <c r="A1146" s="6" t="s">
        <v>2306</v>
      </c>
      <c r="B1146" s="17" t="s">
        <v>2307</v>
      </c>
      <c r="C1146" s="10"/>
      <c r="D1146" s="10"/>
      <c r="E1146" s="10"/>
      <c r="F1146" s="10"/>
    </row>
    <row r="1147" hidden="1">
      <c r="A1147" s="6" t="s">
        <v>2308</v>
      </c>
      <c r="B1147" s="17" t="s">
        <v>2309</v>
      </c>
      <c r="C1147" s="10"/>
      <c r="D1147" s="10"/>
      <c r="E1147" s="10"/>
      <c r="F1147" s="10"/>
    </row>
    <row r="1148" hidden="1">
      <c r="A1148" s="6" t="s">
        <v>2310</v>
      </c>
      <c r="B1148" s="17" t="s">
        <v>2311</v>
      </c>
      <c r="C1148" s="10"/>
      <c r="D1148" s="10"/>
      <c r="E1148" s="10"/>
      <c r="F1148" s="10"/>
    </row>
    <row r="1149" hidden="1">
      <c r="A1149" s="6" t="s">
        <v>2312</v>
      </c>
      <c r="B1149" s="17" t="s">
        <v>2313</v>
      </c>
      <c r="C1149" s="10"/>
      <c r="D1149" s="10"/>
      <c r="E1149" s="10"/>
      <c r="F1149" s="10"/>
    </row>
    <row r="1150" hidden="1">
      <c r="A1150" s="6" t="s">
        <v>2314</v>
      </c>
      <c r="B1150" s="17" t="s">
        <v>2315</v>
      </c>
      <c r="C1150" s="10"/>
      <c r="D1150" s="10"/>
      <c r="E1150" s="10"/>
      <c r="F1150" s="10"/>
    </row>
    <row r="1151" hidden="1">
      <c r="A1151" s="6" t="s">
        <v>2316</v>
      </c>
      <c r="B1151" s="17" t="s">
        <v>2317</v>
      </c>
      <c r="C1151" s="10"/>
      <c r="D1151" s="10"/>
      <c r="E1151" s="10"/>
      <c r="F1151" s="10"/>
    </row>
    <row r="1152" hidden="1">
      <c r="A1152" s="6" t="s">
        <v>2318</v>
      </c>
      <c r="B1152" s="17" t="s">
        <v>2319</v>
      </c>
      <c r="C1152" s="10"/>
      <c r="D1152" s="10"/>
      <c r="E1152" s="10"/>
      <c r="F1152" s="10"/>
    </row>
    <row r="1153" hidden="1">
      <c r="A1153" s="6" t="s">
        <v>2320</v>
      </c>
      <c r="B1153" s="17" t="s">
        <v>2321</v>
      </c>
      <c r="C1153" s="10"/>
      <c r="D1153" s="10"/>
      <c r="E1153" s="10"/>
      <c r="F1153" s="10"/>
    </row>
    <row r="1154" hidden="1">
      <c r="A1154" s="6" t="s">
        <v>2322</v>
      </c>
      <c r="B1154" s="17" t="s">
        <v>2323</v>
      </c>
      <c r="C1154" s="10"/>
      <c r="D1154" s="10"/>
      <c r="E1154" s="10"/>
      <c r="F1154" s="10"/>
    </row>
    <row r="1155" hidden="1">
      <c r="A1155" s="6" t="s">
        <v>2324</v>
      </c>
      <c r="B1155" s="17" t="s">
        <v>2325</v>
      </c>
      <c r="C1155" s="10"/>
      <c r="D1155" s="10"/>
      <c r="E1155" s="10"/>
      <c r="F1155" s="10"/>
    </row>
    <row r="1156" hidden="1">
      <c r="A1156" s="6" t="s">
        <v>2326</v>
      </c>
      <c r="B1156" s="17" t="s">
        <v>2327</v>
      </c>
      <c r="C1156" s="10"/>
      <c r="D1156" s="10"/>
      <c r="E1156" s="10"/>
      <c r="F1156" s="10"/>
    </row>
    <row r="1157" hidden="1">
      <c r="A1157" s="6" t="s">
        <v>2328</v>
      </c>
      <c r="B1157" s="17" t="s">
        <v>2329</v>
      </c>
      <c r="C1157" s="10"/>
      <c r="D1157" s="10"/>
      <c r="E1157" s="10"/>
      <c r="F1157" s="10"/>
    </row>
    <row r="1158" hidden="1">
      <c r="A1158" s="6" t="s">
        <v>2330</v>
      </c>
      <c r="B1158" s="17" t="s">
        <v>2331</v>
      </c>
      <c r="C1158" s="10"/>
      <c r="D1158" s="10"/>
      <c r="E1158" s="10"/>
      <c r="F1158" s="10"/>
    </row>
    <row r="1159" hidden="1">
      <c r="A1159" s="6" t="s">
        <v>2332</v>
      </c>
      <c r="B1159" s="17" t="s">
        <v>2333</v>
      </c>
      <c r="C1159" s="10"/>
      <c r="D1159" s="10"/>
      <c r="E1159" s="10"/>
      <c r="F1159" s="10"/>
    </row>
    <row r="1160" hidden="1">
      <c r="A1160" s="6" t="s">
        <v>2334</v>
      </c>
      <c r="B1160" s="17" t="s">
        <v>2335</v>
      </c>
      <c r="C1160" s="10"/>
      <c r="D1160" s="10"/>
      <c r="E1160" s="10"/>
      <c r="F1160" s="10"/>
    </row>
    <row r="1161" hidden="1">
      <c r="A1161" s="6" t="s">
        <v>2336</v>
      </c>
      <c r="B1161" s="17" t="s">
        <v>2337</v>
      </c>
      <c r="C1161" s="10"/>
      <c r="D1161" s="10"/>
      <c r="E1161" s="10"/>
      <c r="F1161" s="10"/>
    </row>
    <row r="1162" hidden="1">
      <c r="A1162" s="6" t="s">
        <v>2338</v>
      </c>
      <c r="B1162" s="17" t="s">
        <v>2339</v>
      </c>
      <c r="C1162" s="10"/>
      <c r="D1162" s="10"/>
      <c r="E1162" s="10"/>
      <c r="F1162" s="10"/>
    </row>
    <row r="1163" hidden="1">
      <c r="A1163" s="6" t="s">
        <v>2340</v>
      </c>
      <c r="B1163" s="17" t="s">
        <v>2341</v>
      </c>
      <c r="C1163" s="10"/>
      <c r="D1163" s="10"/>
      <c r="E1163" s="10"/>
      <c r="F1163" s="10"/>
    </row>
    <row r="1164" hidden="1">
      <c r="A1164" s="6" t="s">
        <v>2342</v>
      </c>
      <c r="B1164" s="17" t="s">
        <v>2343</v>
      </c>
      <c r="C1164" s="10"/>
      <c r="D1164" s="10"/>
      <c r="E1164" s="10"/>
      <c r="F1164" s="10"/>
    </row>
    <row r="1165" hidden="1">
      <c r="A1165" s="6" t="s">
        <v>2344</v>
      </c>
      <c r="B1165" s="17" t="s">
        <v>2345</v>
      </c>
      <c r="C1165" s="10"/>
      <c r="D1165" s="10"/>
      <c r="E1165" s="10"/>
      <c r="F1165" s="10"/>
    </row>
    <row r="1166" hidden="1">
      <c r="A1166" s="6" t="s">
        <v>2346</v>
      </c>
      <c r="B1166" s="17" t="s">
        <v>2347</v>
      </c>
      <c r="C1166" s="10"/>
      <c r="D1166" s="10"/>
      <c r="E1166" s="10"/>
      <c r="F1166" s="10"/>
    </row>
    <row r="1167" hidden="1">
      <c r="A1167" s="6" t="s">
        <v>2348</v>
      </c>
      <c r="B1167" s="17" t="s">
        <v>2349</v>
      </c>
      <c r="C1167" s="10"/>
      <c r="D1167" s="10"/>
      <c r="E1167" s="10"/>
      <c r="F1167" s="10"/>
    </row>
    <row r="1168" hidden="1">
      <c r="A1168" s="6" t="s">
        <v>2350</v>
      </c>
      <c r="B1168" s="17" t="s">
        <v>2351</v>
      </c>
      <c r="C1168" s="10"/>
      <c r="D1168" s="10"/>
      <c r="E1168" s="10"/>
      <c r="F1168" s="10"/>
    </row>
    <row r="1169" hidden="1">
      <c r="A1169" s="6" t="s">
        <v>2352</v>
      </c>
      <c r="B1169" s="17" t="s">
        <v>2353</v>
      </c>
      <c r="C1169" s="10"/>
      <c r="D1169" s="10"/>
      <c r="E1169" s="10"/>
      <c r="F1169" s="10"/>
    </row>
    <row r="1170" hidden="1">
      <c r="A1170" s="6" t="s">
        <v>2354</v>
      </c>
      <c r="B1170" s="17" t="s">
        <v>2355</v>
      </c>
      <c r="C1170" s="10"/>
      <c r="D1170" s="10"/>
      <c r="E1170" s="10"/>
      <c r="F1170" s="10"/>
    </row>
    <row r="1171" hidden="1">
      <c r="A1171" s="6" t="s">
        <v>2356</v>
      </c>
      <c r="B1171" s="17" t="s">
        <v>2357</v>
      </c>
      <c r="C1171" s="10"/>
      <c r="D1171" s="10"/>
      <c r="E1171" s="10"/>
      <c r="F1171" s="10"/>
    </row>
    <row r="1172" hidden="1">
      <c r="A1172" s="6" t="s">
        <v>2358</v>
      </c>
      <c r="B1172" s="17" t="s">
        <v>2359</v>
      </c>
      <c r="C1172" s="10"/>
      <c r="D1172" s="10"/>
      <c r="E1172" s="10"/>
      <c r="F1172" s="10"/>
    </row>
    <row r="1173" hidden="1">
      <c r="A1173" s="6" t="s">
        <v>2360</v>
      </c>
      <c r="B1173" s="17" t="s">
        <v>2361</v>
      </c>
      <c r="C1173" s="10"/>
      <c r="D1173" s="10"/>
      <c r="E1173" s="10"/>
      <c r="F1173" s="10"/>
    </row>
    <row r="1174" hidden="1">
      <c r="A1174" s="6" t="s">
        <v>2362</v>
      </c>
      <c r="B1174" s="17" t="s">
        <v>2363</v>
      </c>
      <c r="C1174" s="10"/>
      <c r="D1174" s="10"/>
      <c r="E1174" s="10"/>
      <c r="F1174" s="10"/>
    </row>
    <row r="1175" hidden="1">
      <c r="A1175" s="6" t="s">
        <v>2364</v>
      </c>
      <c r="B1175" s="17" t="s">
        <v>2365</v>
      </c>
      <c r="C1175" s="10"/>
      <c r="D1175" s="10"/>
      <c r="E1175" s="10"/>
      <c r="F1175" s="10"/>
    </row>
    <row r="1176" hidden="1">
      <c r="A1176" s="6" t="s">
        <v>2366</v>
      </c>
      <c r="B1176" s="17" t="s">
        <v>2367</v>
      </c>
      <c r="C1176" s="10"/>
      <c r="D1176" s="10"/>
      <c r="E1176" s="10"/>
      <c r="F1176" s="10"/>
    </row>
    <row r="1177" hidden="1">
      <c r="A1177" s="6" t="s">
        <v>2368</v>
      </c>
      <c r="B1177" s="17" t="s">
        <v>2369</v>
      </c>
      <c r="C1177" s="10"/>
      <c r="D1177" s="10"/>
      <c r="E1177" s="10"/>
      <c r="F1177" s="10"/>
    </row>
    <row r="1178" hidden="1">
      <c r="A1178" s="6" t="s">
        <v>2370</v>
      </c>
      <c r="B1178" s="17" t="s">
        <v>2371</v>
      </c>
      <c r="C1178" s="10"/>
      <c r="D1178" s="10"/>
      <c r="E1178" s="10"/>
      <c r="F1178" s="10"/>
    </row>
    <row r="1179" hidden="1">
      <c r="A1179" s="6" t="s">
        <v>2372</v>
      </c>
      <c r="B1179" s="17" t="s">
        <v>2373</v>
      </c>
      <c r="C1179" s="10"/>
      <c r="D1179" s="10"/>
      <c r="E1179" s="10"/>
      <c r="F1179" s="10"/>
    </row>
    <row r="1180" hidden="1">
      <c r="A1180" s="6" t="s">
        <v>2374</v>
      </c>
      <c r="B1180" s="17" t="s">
        <v>2375</v>
      </c>
      <c r="C1180" s="10"/>
      <c r="D1180" s="10"/>
      <c r="E1180" s="10"/>
      <c r="F1180" s="10"/>
    </row>
    <row r="1181" hidden="1">
      <c r="A1181" s="6" t="s">
        <v>2376</v>
      </c>
      <c r="B1181" s="17" t="s">
        <v>2377</v>
      </c>
      <c r="C1181" s="10"/>
      <c r="D1181" s="10"/>
      <c r="E1181" s="10"/>
      <c r="F1181" s="10"/>
    </row>
    <row r="1182" hidden="1">
      <c r="A1182" s="6" t="s">
        <v>2378</v>
      </c>
      <c r="B1182" s="17" t="s">
        <v>2379</v>
      </c>
      <c r="C1182" s="10"/>
      <c r="D1182" s="10"/>
      <c r="E1182" s="10"/>
      <c r="F1182" s="10"/>
    </row>
    <row r="1183" hidden="1">
      <c r="A1183" s="6" t="s">
        <v>2380</v>
      </c>
      <c r="B1183" s="17" t="s">
        <v>2381</v>
      </c>
      <c r="C1183" s="10"/>
      <c r="D1183" s="10"/>
      <c r="E1183" s="10"/>
      <c r="F1183" s="10"/>
    </row>
    <row r="1184" hidden="1">
      <c r="A1184" s="6" t="s">
        <v>2382</v>
      </c>
      <c r="B1184" s="17" t="s">
        <v>2383</v>
      </c>
      <c r="C1184" s="10"/>
      <c r="D1184" s="10"/>
      <c r="E1184" s="10"/>
      <c r="F1184" s="10"/>
    </row>
    <row r="1185" hidden="1">
      <c r="A1185" s="6" t="s">
        <v>2384</v>
      </c>
      <c r="B1185" s="17" t="s">
        <v>2385</v>
      </c>
      <c r="C1185" s="10"/>
      <c r="D1185" s="10"/>
      <c r="E1185" s="10"/>
      <c r="F1185" s="10"/>
    </row>
    <row r="1186" hidden="1">
      <c r="A1186" s="6" t="s">
        <v>2386</v>
      </c>
      <c r="B1186" s="17" t="s">
        <v>2387</v>
      </c>
      <c r="C1186" s="10"/>
      <c r="D1186" s="10"/>
      <c r="E1186" s="10"/>
      <c r="F1186" s="10"/>
    </row>
    <row r="1187" hidden="1">
      <c r="A1187" s="6" t="s">
        <v>2388</v>
      </c>
      <c r="B1187" s="17" t="s">
        <v>2389</v>
      </c>
      <c r="C1187" s="10"/>
      <c r="D1187" s="10"/>
      <c r="E1187" s="10"/>
      <c r="F1187" s="10"/>
    </row>
    <row r="1188" hidden="1">
      <c r="A1188" s="6" t="s">
        <v>2390</v>
      </c>
      <c r="B1188" s="17" t="s">
        <v>2391</v>
      </c>
      <c r="C1188" s="10"/>
      <c r="D1188" s="10"/>
      <c r="E1188" s="10"/>
      <c r="F1188" s="10"/>
    </row>
    <row r="1189" hidden="1">
      <c r="A1189" s="6" t="s">
        <v>2392</v>
      </c>
      <c r="B1189" s="17" t="s">
        <v>2393</v>
      </c>
      <c r="C1189" s="10"/>
      <c r="D1189" s="10"/>
      <c r="E1189" s="10"/>
      <c r="F1189" s="10"/>
    </row>
    <row r="1190" hidden="1">
      <c r="A1190" s="6" t="s">
        <v>2394</v>
      </c>
      <c r="B1190" s="17" t="s">
        <v>2395</v>
      </c>
      <c r="C1190" s="10"/>
      <c r="D1190" s="10"/>
      <c r="E1190" s="10"/>
      <c r="F1190" s="10"/>
    </row>
    <row r="1191" hidden="1">
      <c r="A1191" s="6" t="s">
        <v>2396</v>
      </c>
      <c r="B1191" s="17" t="s">
        <v>2397</v>
      </c>
      <c r="C1191" s="10"/>
      <c r="D1191" s="10"/>
      <c r="E1191" s="10"/>
      <c r="F1191" s="10"/>
    </row>
    <row r="1192" hidden="1">
      <c r="A1192" s="6" t="s">
        <v>2398</v>
      </c>
      <c r="B1192" s="17" t="s">
        <v>2399</v>
      </c>
      <c r="C1192" s="10"/>
      <c r="D1192" s="10"/>
      <c r="E1192" s="10"/>
      <c r="F1192" s="10"/>
    </row>
    <row r="1193" hidden="1">
      <c r="A1193" s="6" t="s">
        <v>2400</v>
      </c>
      <c r="B1193" s="17" t="s">
        <v>2401</v>
      </c>
      <c r="C1193" s="10"/>
      <c r="D1193" s="10"/>
      <c r="E1193" s="10"/>
      <c r="F1193" s="10"/>
    </row>
    <row r="1194" hidden="1">
      <c r="A1194" s="6" t="s">
        <v>2402</v>
      </c>
      <c r="B1194" s="17" t="s">
        <v>2403</v>
      </c>
      <c r="C1194" s="10"/>
      <c r="D1194" s="10"/>
      <c r="E1194" s="10"/>
      <c r="F1194" s="10"/>
    </row>
    <row r="1195" hidden="1">
      <c r="A1195" s="6" t="s">
        <v>2404</v>
      </c>
      <c r="B1195" s="17" t="s">
        <v>2405</v>
      </c>
      <c r="C1195" s="10"/>
      <c r="D1195" s="10"/>
      <c r="E1195" s="10"/>
      <c r="F1195" s="10"/>
    </row>
    <row r="1196" hidden="1">
      <c r="A1196" s="6" t="s">
        <v>2406</v>
      </c>
      <c r="B1196" s="17" t="s">
        <v>2407</v>
      </c>
      <c r="C1196" s="10"/>
      <c r="D1196" s="10"/>
      <c r="E1196" s="10"/>
      <c r="F1196" s="10"/>
    </row>
    <row r="1197" hidden="1">
      <c r="A1197" s="6" t="s">
        <v>2408</v>
      </c>
      <c r="B1197" s="17" t="s">
        <v>2409</v>
      </c>
      <c r="C1197" s="10"/>
      <c r="D1197" s="10"/>
      <c r="E1197" s="10"/>
      <c r="F1197" s="10"/>
    </row>
    <row r="1198" hidden="1">
      <c r="A1198" s="6" t="s">
        <v>2410</v>
      </c>
      <c r="B1198" s="17" t="s">
        <v>2411</v>
      </c>
      <c r="C1198" s="10"/>
      <c r="D1198" s="10"/>
      <c r="E1198" s="10"/>
      <c r="F1198" s="10"/>
    </row>
    <row r="1199" hidden="1">
      <c r="A1199" s="6" t="s">
        <v>2412</v>
      </c>
      <c r="B1199" s="17" t="s">
        <v>2413</v>
      </c>
      <c r="C1199" s="10"/>
      <c r="D1199" s="10"/>
      <c r="E1199" s="10"/>
      <c r="F1199" s="10"/>
    </row>
    <row r="1200" hidden="1">
      <c r="A1200" s="6" t="s">
        <v>2414</v>
      </c>
      <c r="B1200" s="17" t="s">
        <v>2415</v>
      </c>
      <c r="C1200" s="10"/>
      <c r="D1200" s="10"/>
      <c r="E1200" s="10"/>
      <c r="F1200" s="10"/>
    </row>
    <row r="1201" hidden="1">
      <c r="A1201" s="6" t="s">
        <v>2416</v>
      </c>
      <c r="B1201" s="17" t="s">
        <v>2417</v>
      </c>
      <c r="C1201" s="10"/>
      <c r="D1201" s="10"/>
      <c r="E1201" s="10"/>
      <c r="F1201" s="10"/>
    </row>
    <row r="1202" hidden="1">
      <c r="A1202" s="6" t="s">
        <v>2418</v>
      </c>
      <c r="B1202" s="17" t="s">
        <v>2419</v>
      </c>
      <c r="C1202" s="10"/>
      <c r="D1202" s="10"/>
      <c r="E1202" s="10"/>
      <c r="F1202" s="10"/>
    </row>
    <row r="1203" hidden="1">
      <c r="A1203" s="6" t="s">
        <v>2420</v>
      </c>
      <c r="B1203" s="17" t="s">
        <v>2421</v>
      </c>
      <c r="C1203" s="10"/>
      <c r="D1203" s="10"/>
      <c r="E1203" s="10"/>
      <c r="F1203" s="10"/>
    </row>
    <row r="1204" hidden="1">
      <c r="A1204" s="6" t="s">
        <v>2422</v>
      </c>
      <c r="B1204" s="17" t="s">
        <v>2423</v>
      </c>
      <c r="C1204" s="10"/>
      <c r="D1204" s="10"/>
      <c r="E1204" s="10"/>
      <c r="F1204" s="10"/>
    </row>
    <row r="1205" hidden="1">
      <c r="A1205" s="6" t="s">
        <v>2424</v>
      </c>
      <c r="B1205" s="17" t="s">
        <v>2425</v>
      </c>
      <c r="C1205" s="10"/>
      <c r="D1205" s="10"/>
      <c r="E1205" s="10"/>
      <c r="F1205" s="10"/>
    </row>
    <row r="1206" hidden="1">
      <c r="A1206" s="6" t="s">
        <v>2426</v>
      </c>
      <c r="B1206" s="17" t="s">
        <v>2427</v>
      </c>
      <c r="C1206" s="10"/>
      <c r="D1206" s="10"/>
      <c r="E1206" s="10"/>
      <c r="F1206" s="10"/>
    </row>
    <row r="1207" hidden="1">
      <c r="A1207" s="6" t="s">
        <v>2428</v>
      </c>
      <c r="B1207" s="17" t="s">
        <v>2429</v>
      </c>
      <c r="C1207" s="10"/>
      <c r="D1207" s="10"/>
      <c r="E1207" s="10"/>
      <c r="F1207" s="10"/>
    </row>
    <row r="1208" hidden="1">
      <c r="A1208" s="6" t="s">
        <v>2430</v>
      </c>
      <c r="B1208" s="17" t="s">
        <v>2431</v>
      </c>
      <c r="C1208" s="10"/>
      <c r="D1208" s="10"/>
      <c r="E1208" s="10"/>
      <c r="F1208" s="10"/>
    </row>
    <row r="1209" hidden="1">
      <c r="A1209" s="6" t="s">
        <v>2432</v>
      </c>
      <c r="B1209" s="17" t="s">
        <v>2433</v>
      </c>
      <c r="C1209" s="10"/>
      <c r="D1209" s="10"/>
      <c r="E1209" s="10"/>
      <c r="F1209" s="10"/>
    </row>
    <row r="1210" hidden="1">
      <c r="A1210" s="6" t="s">
        <v>2434</v>
      </c>
      <c r="B1210" s="17" t="s">
        <v>2435</v>
      </c>
      <c r="C1210" s="10"/>
      <c r="D1210" s="10"/>
      <c r="E1210" s="10"/>
      <c r="F1210" s="10"/>
    </row>
    <row r="1211" hidden="1">
      <c r="A1211" s="6" t="s">
        <v>2436</v>
      </c>
      <c r="B1211" s="17" t="s">
        <v>2437</v>
      </c>
      <c r="C1211" s="10"/>
      <c r="D1211" s="10"/>
      <c r="E1211" s="10"/>
      <c r="F1211" s="10"/>
    </row>
    <row r="1212" hidden="1">
      <c r="A1212" s="6" t="s">
        <v>2438</v>
      </c>
      <c r="B1212" s="17" t="s">
        <v>2439</v>
      </c>
      <c r="C1212" s="10"/>
      <c r="D1212" s="10"/>
      <c r="E1212" s="10"/>
      <c r="F1212" s="10"/>
    </row>
    <row r="1213" hidden="1">
      <c r="A1213" s="6" t="s">
        <v>2440</v>
      </c>
      <c r="B1213" s="17" t="s">
        <v>2441</v>
      </c>
      <c r="C1213" s="10"/>
      <c r="D1213" s="10"/>
      <c r="E1213" s="10"/>
      <c r="F1213" s="10"/>
    </row>
    <row r="1214" hidden="1">
      <c r="A1214" s="6" t="s">
        <v>2442</v>
      </c>
      <c r="B1214" s="17" t="s">
        <v>2443</v>
      </c>
      <c r="C1214" s="10"/>
      <c r="D1214" s="10"/>
      <c r="E1214" s="10"/>
      <c r="F1214" s="10"/>
    </row>
    <row r="1215" hidden="1">
      <c r="A1215" s="6" t="s">
        <v>2444</v>
      </c>
      <c r="B1215" s="17" t="s">
        <v>2445</v>
      </c>
      <c r="C1215" s="10"/>
      <c r="D1215" s="10"/>
      <c r="E1215" s="10"/>
      <c r="F1215" s="10"/>
    </row>
    <row r="1216" hidden="1">
      <c r="A1216" s="6" t="s">
        <v>2446</v>
      </c>
      <c r="B1216" s="17" t="s">
        <v>2447</v>
      </c>
      <c r="C1216" s="10"/>
      <c r="D1216" s="10"/>
      <c r="E1216" s="10"/>
      <c r="F1216" s="10"/>
    </row>
    <row r="1217" hidden="1">
      <c r="A1217" s="6" t="s">
        <v>2448</v>
      </c>
      <c r="B1217" s="17" t="s">
        <v>2449</v>
      </c>
      <c r="C1217" s="10"/>
      <c r="D1217" s="10"/>
      <c r="E1217" s="10"/>
      <c r="F1217" s="10"/>
    </row>
    <row r="1218" hidden="1">
      <c r="A1218" s="6" t="s">
        <v>2450</v>
      </c>
      <c r="B1218" s="17" t="s">
        <v>2451</v>
      </c>
      <c r="C1218" s="10"/>
      <c r="D1218" s="10"/>
      <c r="E1218" s="10"/>
      <c r="F1218" s="10"/>
    </row>
    <row r="1219" hidden="1">
      <c r="A1219" s="6" t="s">
        <v>2452</v>
      </c>
      <c r="B1219" s="17" t="s">
        <v>2453</v>
      </c>
      <c r="C1219" s="10"/>
      <c r="D1219" s="10"/>
      <c r="E1219" s="10"/>
      <c r="F1219" s="10"/>
    </row>
    <row r="1220" hidden="1">
      <c r="A1220" s="6" t="s">
        <v>2454</v>
      </c>
      <c r="B1220" s="17" t="s">
        <v>2455</v>
      </c>
      <c r="C1220" s="10"/>
      <c r="D1220" s="10"/>
      <c r="E1220" s="10"/>
      <c r="F1220" s="10"/>
    </row>
    <row r="1221" hidden="1">
      <c r="A1221" s="6" t="s">
        <v>2456</v>
      </c>
      <c r="B1221" s="17" t="s">
        <v>2457</v>
      </c>
      <c r="C1221" s="10"/>
      <c r="D1221" s="10"/>
      <c r="E1221" s="10"/>
      <c r="F1221" s="10"/>
    </row>
    <row r="1222" hidden="1">
      <c r="A1222" s="6" t="s">
        <v>2458</v>
      </c>
      <c r="B1222" s="17" t="s">
        <v>2459</v>
      </c>
      <c r="C1222" s="10"/>
      <c r="D1222" s="10"/>
      <c r="E1222" s="10"/>
      <c r="F1222" s="10"/>
    </row>
    <row r="1223" hidden="1">
      <c r="A1223" s="6" t="s">
        <v>2460</v>
      </c>
      <c r="B1223" s="17" t="s">
        <v>2461</v>
      </c>
      <c r="C1223" s="10"/>
      <c r="D1223" s="10"/>
      <c r="E1223" s="10"/>
      <c r="F1223" s="10"/>
    </row>
    <row r="1224" hidden="1">
      <c r="A1224" s="6" t="s">
        <v>2462</v>
      </c>
      <c r="B1224" s="17" t="s">
        <v>2463</v>
      </c>
      <c r="C1224" s="10"/>
      <c r="D1224" s="10"/>
      <c r="E1224" s="10"/>
      <c r="F1224" s="10"/>
    </row>
    <row r="1225" hidden="1">
      <c r="A1225" s="6" t="s">
        <v>2464</v>
      </c>
      <c r="B1225" s="17" t="s">
        <v>2465</v>
      </c>
      <c r="C1225" s="10"/>
      <c r="D1225" s="10"/>
      <c r="E1225" s="10"/>
      <c r="F1225" s="10"/>
    </row>
    <row r="1226" hidden="1">
      <c r="A1226" s="6" t="s">
        <v>2466</v>
      </c>
      <c r="B1226" s="17" t="s">
        <v>2467</v>
      </c>
      <c r="C1226" s="10"/>
      <c r="D1226" s="10"/>
      <c r="E1226" s="10"/>
      <c r="F1226" s="10"/>
    </row>
    <row r="1227" hidden="1">
      <c r="A1227" s="6" t="s">
        <v>2468</v>
      </c>
      <c r="B1227" s="17" t="s">
        <v>2469</v>
      </c>
      <c r="C1227" s="10"/>
      <c r="D1227" s="10"/>
      <c r="E1227" s="10"/>
      <c r="F1227" s="10"/>
    </row>
    <row r="1228" hidden="1">
      <c r="A1228" s="6" t="s">
        <v>2470</v>
      </c>
      <c r="B1228" s="17" t="s">
        <v>2471</v>
      </c>
      <c r="C1228" s="10"/>
      <c r="D1228" s="10"/>
      <c r="E1228" s="10"/>
      <c r="F1228" s="10"/>
    </row>
    <row r="1229" hidden="1">
      <c r="A1229" s="6" t="s">
        <v>2472</v>
      </c>
      <c r="B1229" s="17" t="s">
        <v>2473</v>
      </c>
      <c r="C1229" s="10"/>
      <c r="D1229" s="10"/>
      <c r="E1229" s="10"/>
      <c r="F1229" s="10"/>
    </row>
    <row r="1230" hidden="1">
      <c r="A1230" s="6" t="s">
        <v>2474</v>
      </c>
      <c r="B1230" s="17" t="s">
        <v>2475</v>
      </c>
      <c r="C1230" s="10"/>
      <c r="D1230" s="10"/>
      <c r="E1230" s="10"/>
      <c r="F1230" s="10"/>
    </row>
    <row r="1231" hidden="1">
      <c r="A1231" s="6" t="s">
        <v>2476</v>
      </c>
      <c r="B1231" s="17" t="s">
        <v>2477</v>
      </c>
      <c r="C1231" s="10"/>
      <c r="D1231" s="10"/>
      <c r="E1231" s="10"/>
      <c r="F1231" s="10"/>
    </row>
    <row r="1232" hidden="1">
      <c r="A1232" s="6" t="s">
        <v>2478</v>
      </c>
      <c r="B1232" s="17" t="s">
        <v>2479</v>
      </c>
      <c r="C1232" s="10"/>
      <c r="D1232" s="10"/>
      <c r="E1232" s="10"/>
      <c r="F1232" s="10"/>
    </row>
    <row r="1233" hidden="1">
      <c r="A1233" s="6" t="s">
        <v>2480</v>
      </c>
      <c r="B1233" s="17" t="s">
        <v>2481</v>
      </c>
      <c r="C1233" s="10"/>
      <c r="D1233" s="10"/>
      <c r="E1233" s="10"/>
      <c r="F1233" s="10"/>
    </row>
    <row r="1234" hidden="1">
      <c r="A1234" s="6" t="s">
        <v>2482</v>
      </c>
      <c r="B1234" s="17" t="s">
        <v>2483</v>
      </c>
      <c r="C1234" s="10"/>
      <c r="D1234" s="10"/>
      <c r="E1234" s="10"/>
      <c r="F1234" s="10"/>
    </row>
    <row r="1235" hidden="1">
      <c r="A1235" s="6" t="s">
        <v>2484</v>
      </c>
      <c r="B1235" s="17" t="s">
        <v>2485</v>
      </c>
      <c r="C1235" s="10"/>
      <c r="D1235" s="10"/>
      <c r="E1235" s="10"/>
      <c r="F1235" s="10"/>
    </row>
    <row r="1236" hidden="1">
      <c r="A1236" s="6" t="s">
        <v>2486</v>
      </c>
      <c r="B1236" s="17" t="s">
        <v>2487</v>
      </c>
      <c r="C1236" s="10"/>
      <c r="D1236" s="10"/>
      <c r="E1236" s="10"/>
      <c r="F1236" s="10"/>
    </row>
    <row r="1237" hidden="1">
      <c r="A1237" s="6" t="s">
        <v>2488</v>
      </c>
      <c r="B1237" s="17" t="s">
        <v>2489</v>
      </c>
      <c r="C1237" s="10"/>
      <c r="D1237" s="10"/>
      <c r="E1237" s="10"/>
      <c r="F1237" s="10"/>
    </row>
    <row r="1238" hidden="1">
      <c r="A1238" s="6" t="s">
        <v>2490</v>
      </c>
      <c r="B1238" s="17" t="s">
        <v>2491</v>
      </c>
      <c r="C1238" s="10"/>
      <c r="D1238" s="10"/>
      <c r="E1238" s="10"/>
      <c r="F1238" s="10"/>
    </row>
    <row r="1239" hidden="1">
      <c r="A1239" s="6" t="s">
        <v>2492</v>
      </c>
      <c r="B1239" s="17" t="s">
        <v>2493</v>
      </c>
      <c r="C1239" s="10"/>
      <c r="D1239" s="10"/>
      <c r="E1239" s="10"/>
      <c r="F1239" s="10"/>
    </row>
    <row r="1240" hidden="1">
      <c r="A1240" s="6" t="s">
        <v>2494</v>
      </c>
      <c r="B1240" s="17" t="s">
        <v>2495</v>
      </c>
      <c r="C1240" s="10"/>
      <c r="D1240" s="10"/>
      <c r="E1240" s="10"/>
      <c r="F1240" s="10"/>
    </row>
    <row r="1241" hidden="1">
      <c r="A1241" s="6" t="s">
        <v>2496</v>
      </c>
      <c r="B1241" s="17" t="s">
        <v>2497</v>
      </c>
      <c r="C1241" s="10"/>
      <c r="D1241" s="10"/>
      <c r="E1241" s="10"/>
      <c r="F1241" s="10"/>
    </row>
    <row r="1242" hidden="1">
      <c r="A1242" s="6" t="s">
        <v>2498</v>
      </c>
      <c r="B1242" s="17" t="s">
        <v>2499</v>
      </c>
      <c r="C1242" s="10"/>
      <c r="D1242" s="10"/>
      <c r="E1242" s="10"/>
      <c r="F1242" s="10"/>
    </row>
    <row r="1243" hidden="1">
      <c r="A1243" s="6" t="s">
        <v>2500</v>
      </c>
      <c r="B1243" s="17" t="s">
        <v>2501</v>
      </c>
      <c r="C1243" s="10"/>
      <c r="D1243" s="10"/>
      <c r="E1243" s="10"/>
      <c r="F1243" s="10"/>
    </row>
    <row r="1244" hidden="1">
      <c r="A1244" s="6" t="s">
        <v>2502</v>
      </c>
      <c r="B1244" s="17" t="s">
        <v>2503</v>
      </c>
      <c r="C1244" s="10"/>
      <c r="D1244" s="10"/>
      <c r="E1244" s="10"/>
      <c r="F1244" s="10"/>
    </row>
    <row r="1245" hidden="1">
      <c r="A1245" s="6" t="s">
        <v>2504</v>
      </c>
      <c r="B1245" s="17" t="s">
        <v>2505</v>
      </c>
      <c r="C1245" s="10"/>
      <c r="D1245" s="10"/>
      <c r="E1245" s="10"/>
      <c r="F1245" s="10"/>
    </row>
    <row r="1246" hidden="1">
      <c r="A1246" s="6" t="s">
        <v>2506</v>
      </c>
      <c r="B1246" s="17" t="s">
        <v>2507</v>
      </c>
      <c r="C1246" s="10"/>
      <c r="D1246" s="10"/>
      <c r="E1246" s="10"/>
      <c r="F1246" s="10"/>
    </row>
    <row r="1247" hidden="1">
      <c r="A1247" s="6" t="s">
        <v>2508</v>
      </c>
      <c r="B1247" s="17" t="s">
        <v>2509</v>
      </c>
      <c r="C1247" s="10"/>
      <c r="D1247" s="10"/>
      <c r="E1247" s="10"/>
      <c r="F1247" s="10"/>
    </row>
    <row r="1248" hidden="1">
      <c r="A1248" s="6" t="s">
        <v>2510</v>
      </c>
      <c r="B1248" s="17" t="s">
        <v>2511</v>
      </c>
      <c r="C1248" s="10"/>
      <c r="D1248" s="10"/>
      <c r="E1248" s="10"/>
      <c r="F1248" s="10"/>
    </row>
    <row r="1249" hidden="1">
      <c r="A1249" s="6" t="s">
        <v>2512</v>
      </c>
      <c r="B1249" s="17" t="s">
        <v>2513</v>
      </c>
      <c r="C1249" s="10"/>
      <c r="D1249" s="10"/>
      <c r="E1249" s="10"/>
      <c r="F1249" s="10"/>
    </row>
    <row r="1250" hidden="1">
      <c r="A1250" s="6" t="s">
        <v>2514</v>
      </c>
      <c r="B1250" s="17" t="s">
        <v>2515</v>
      </c>
      <c r="C1250" s="10"/>
      <c r="D1250" s="10"/>
      <c r="E1250" s="10"/>
      <c r="F1250" s="10"/>
    </row>
    <row r="1251" hidden="1">
      <c r="A1251" s="6" t="s">
        <v>2516</v>
      </c>
      <c r="B1251" s="17" t="s">
        <v>2517</v>
      </c>
      <c r="C1251" s="10"/>
      <c r="D1251" s="10"/>
      <c r="E1251" s="10"/>
      <c r="F1251" s="10"/>
    </row>
    <row r="1252" hidden="1">
      <c r="A1252" s="6" t="s">
        <v>2518</v>
      </c>
      <c r="B1252" s="17" t="s">
        <v>2519</v>
      </c>
      <c r="C1252" s="10"/>
      <c r="D1252" s="10"/>
      <c r="E1252" s="10"/>
      <c r="F1252" s="10"/>
    </row>
    <row r="1253" hidden="1">
      <c r="A1253" s="6" t="s">
        <v>2520</v>
      </c>
      <c r="B1253" s="17" t="s">
        <v>2521</v>
      </c>
      <c r="C1253" s="10"/>
      <c r="D1253" s="10"/>
      <c r="E1253" s="10"/>
      <c r="F1253" s="10"/>
    </row>
    <row r="1254" hidden="1">
      <c r="A1254" s="6" t="s">
        <v>2522</v>
      </c>
      <c r="B1254" s="17" t="s">
        <v>2523</v>
      </c>
      <c r="C1254" s="10"/>
      <c r="D1254" s="10"/>
      <c r="E1254" s="10"/>
      <c r="F1254" s="10"/>
    </row>
    <row r="1255" hidden="1">
      <c r="A1255" s="6" t="s">
        <v>2524</v>
      </c>
      <c r="B1255" s="17" t="s">
        <v>2525</v>
      </c>
      <c r="C1255" s="10"/>
      <c r="D1255" s="10"/>
      <c r="E1255" s="10"/>
      <c r="F1255" s="10"/>
    </row>
    <row r="1256" hidden="1">
      <c r="A1256" s="6" t="s">
        <v>2526</v>
      </c>
      <c r="B1256" s="17" t="s">
        <v>2527</v>
      </c>
      <c r="C1256" s="10"/>
      <c r="D1256" s="10"/>
      <c r="E1256" s="10"/>
      <c r="F1256" s="10"/>
    </row>
    <row r="1257" hidden="1">
      <c r="A1257" s="6" t="s">
        <v>2528</v>
      </c>
      <c r="B1257" s="17" t="s">
        <v>2529</v>
      </c>
      <c r="C1257" s="10"/>
      <c r="D1257" s="10"/>
      <c r="E1257" s="10"/>
      <c r="F1257" s="10"/>
    </row>
    <row r="1258" hidden="1">
      <c r="A1258" s="6" t="s">
        <v>2530</v>
      </c>
      <c r="B1258" s="17" t="s">
        <v>2531</v>
      </c>
      <c r="C1258" s="10"/>
      <c r="D1258" s="10"/>
      <c r="E1258" s="10"/>
      <c r="F1258" s="10"/>
    </row>
    <row r="1259" hidden="1">
      <c r="A1259" s="6" t="s">
        <v>2532</v>
      </c>
      <c r="B1259" s="17" t="s">
        <v>2533</v>
      </c>
      <c r="C1259" s="10"/>
      <c r="D1259" s="10"/>
      <c r="E1259" s="10"/>
      <c r="F1259" s="10"/>
    </row>
    <row r="1260" hidden="1">
      <c r="A1260" s="6" t="s">
        <v>2534</v>
      </c>
      <c r="B1260" s="17" t="s">
        <v>2535</v>
      </c>
      <c r="C1260" s="10"/>
      <c r="D1260" s="10"/>
      <c r="E1260" s="10"/>
      <c r="F1260" s="10"/>
    </row>
    <row r="1261" hidden="1">
      <c r="A1261" s="6" t="s">
        <v>2536</v>
      </c>
      <c r="B1261" s="17" t="s">
        <v>2537</v>
      </c>
      <c r="C1261" s="10"/>
      <c r="D1261" s="10"/>
      <c r="E1261" s="10"/>
      <c r="F1261" s="10"/>
    </row>
    <row r="1262" hidden="1">
      <c r="A1262" s="6" t="s">
        <v>2538</v>
      </c>
      <c r="B1262" s="17" t="s">
        <v>2539</v>
      </c>
      <c r="C1262" s="10"/>
      <c r="D1262" s="10"/>
      <c r="E1262" s="10"/>
      <c r="F1262" s="10"/>
    </row>
    <row r="1263" hidden="1">
      <c r="A1263" s="6" t="s">
        <v>2540</v>
      </c>
      <c r="B1263" s="17" t="s">
        <v>2541</v>
      </c>
      <c r="C1263" s="10"/>
      <c r="D1263" s="10"/>
      <c r="E1263" s="10"/>
      <c r="F1263" s="10"/>
    </row>
    <row r="1264" hidden="1">
      <c r="A1264" s="6" t="s">
        <v>2542</v>
      </c>
      <c r="B1264" s="17" t="s">
        <v>2543</v>
      </c>
      <c r="C1264" s="10"/>
      <c r="D1264" s="10"/>
      <c r="E1264" s="10"/>
      <c r="F1264" s="10"/>
    </row>
    <row r="1265" hidden="1">
      <c r="A1265" s="6" t="s">
        <v>2544</v>
      </c>
      <c r="B1265" s="17" t="s">
        <v>2545</v>
      </c>
      <c r="C1265" s="10"/>
      <c r="D1265" s="10"/>
      <c r="E1265" s="10"/>
      <c r="F1265" s="10"/>
    </row>
    <row r="1266" hidden="1">
      <c r="A1266" s="6" t="s">
        <v>2546</v>
      </c>
      <c r="B1266" s="17" t="s">
        <v>2547</v>
      </c>
      <c r="C1266" s="10"/>
      <c r="D1266" s="10"/>
      <c r="E1266" s="10"/>
      <c r="F1266" s="10"/>
    </row>
    <row r="1267" hidden="1">
      <c r="A1267" s="6" t="s">
        <v>2548</v>
      </c>
      <c r="B1267" s="17" t="s">
        <v>2549</v>
      </c>
      <c r="C1267" s="10"/>
      <c r="D1267" s="10"/>
      <c r="E1267" s="10"/>
      <c r="F1267" s="10"/>
    </row>
    <row r="1268" hidden="1">
      <c r="A1268" s="6" t="s">
        <v>2550</v>
      </c>
      <c r="B1268" s="17" t="s">
        <v>2551</v>
      </c>
      <c r="C1268" s="10"/>
      <c r="D1268" s="10"/>
      <c r="E1268" s="10"/>
      <c r="F1268" s="10"/>
    </row>
    <row r="1269" hidden="1">
      <c r="A1269" s="6" t="s">
        <v>2552</v>
      </c>
      <c r="B1269" s="17" t="s">
        <v>2553</v>
      </c>
      <c r="C1269" s="10"/>
      <c r="D1269" s="10"/>
      <c r="E1269" s="10"/>
      <c r="F1269" s="10"/>
    </row>
    <row r="1270" hidden="1">
      <c r="A1270" s="6" t="s">
        <v>2554</v>
      </c>
      <c r="B1270" s="17" t="s">
        <v>2555</v>
      </c>
      <c r="C1270" s="10"/>
      <c r="D1270" s="10"/>
      <c r="E1270" s="10"/>
      <c r="F1270" s="10"/>
    </row>
    <row r="1271" hidden="1">
      <c r="A1271" s="6" t="s">
        <v>2556</v>
      </c>
      <c r="B1271" s="17" t="s">
        <v>2557</v>
      </c>
      <c r="C1271" s="10"/>
      <c r="D1271" s="10"/>
      <c r="E1271" s="10"/>
      <c r="F1271" s="10"/>
    </row>
    <row r="1272" hidden="1">
      <c r="A1272" s="6" t="s">
        <v>2558</v>
      </c>
      <c r="B1272" s="17" t="s">
        <v>2559</v>
      </c>
      <c r="C1272" s="10"/>
      <c r="D1272" s="10"/>
      <c r="E1272" s="10"/>
      <c r="F1272" s="10"/>
    </row>
    <row r="1273" hidden="1">
      <c r="A1273" s="6" t="s">
        <v>2560</v>
      </c>
      <c r="B1273" s="17" t="s">
        <v>2561</v>
      </c>
      <c r="C1273" s="10"/>
      <c r="D1273" s="10"/>
      <c r="E1273" s="10"/>
      <c r="F1273" s="10"/>
    </row>
    <row r="1274" hidden="1">
      <c r="A1274" s="6" t="s">
        <v>2562</v>
      </c>
      <c r="B1274" s="17" t="s">
        <v>2563</v>
      </c>
      <c r="C1274" s="10"/>
      <c r="D1274" s="10"/>
      <c r="E1274" s="10"/>
      <c r="F1274" s="10"/>
    </row>
    <row r="1275" hidden="1">
      <c r="A1275" s="6" t="s">
        <v>2564</v>
      </c>
      <c r="B1275" s="17" t="s">
        <v>2565</v>
      </c>
      <c r="C1275" s="10"/>
      <c r="D1275" s="10"/>
      <c r="E1275" s="10"/>
      <c r="F1275" s="10"/>
    </row>
    <row r="1276" hidden="1">
      <c r="A1276" s="6" t="s">
        <v>2566</v>
      </c>
      <c r="B1276" s="17" t="s">
        <v>2567</v>
      </c>
      <c r="C1276" s="10"/>
      <c r="D1276" s="10"/>
      <c r="E1276" s="10"/>
      <c r="F1276" s="10"/>
    </row>
    <row r="1277" hidden="1">
      <c r="A1277" s="6" t="s">
        <v>2568</v>
      </c>
      <c r="B1277" s="17" t="s">
        <v>2569</v>
      </c>
      <c r="C1277" s="10"/>
      <c r="D1277" s="10"/>
      <c r="E1277" s="10"/>
      <c r="F1277" s="10"/>
    </row>
    <row r="1278" hidden="1">
      <c r="A1278" s="6" t="s">
        <v>2570</v>
      </c>
      <c r="B1278" s="17" t="s">
        <v>2571</v>
      </c>
      <c r="C1278" s="10"/>
      <c r="D1278" s="10"/>
      <c r="E1278" s="10"/>
      <c r="F1278" s="10"/>
    </row>
    <row r="1279" hidden="1">
      <c r="A1279" s="6" t="s">
        <v>2572</v>
      </c>
      <c r="B1279" s="17" t="s">
        <v>2573</v>
      </c>
      <c r="C1279" s="10"/>
      <c r="D1279" s="10"/>
      <c r="E1279" s="10"/>
      <c r="F1279" s="10"/>
    </row>
    <row r="1280" hidden="1">
      <c r="A1280" s="6" t="s">
        <v>2574</v>
      </c>
      <c r="B1280" s="17" t="s">
        <v>2575</v>
      </c>
      <c r="C1280" s="10"/>
      <c r="D1280" s="10"/>
      <c r="E1280" s="10"/>
      <c r="F1280" s="10"/>
    </row>
    <row r="1281" hidden="1">
      <c r="A1281" s="6" t="s">
        <v>2576</v>
      </c>
      <c r="B1281" s="17" t="s">
        <v>2577</v>
      </c>
      <c r="C1281" s="10"/>
      <c r="D1281" s="10"/>
      <c r="E1281" s="10"/>
      <c r="F1281" s="10"/>
    </row>
    <row r="1282" hidden="1">
      <c r="A1282" s="6" t="s">
        <v>2578</v>
      </c>
      <c r="B1282" s="17" t="s">
        <v>2579</v>
      </c>
      <c r="C1282" s="10"/>
      <c r="D1282" s="10"/>
      <c r="E1282" s="10"/>
      <c r="F1282" s="10"/>
    </row>
    <row r="1283" hidden="1">
      <c r="A1283" s="6" t="s">
        <v>2580</v>
      </c>
      <c r="B1283" s="17" t="s">
        <v>2581</v>
      </c>
      <c r="C1283" s="10"/>
      <c r="D1283" s="10"/>
      <c r="E1283" s="10"/>
      <c r="F1283" s="10"/>
    </row>
    <row r="1284" hidden="1">
      <c r="A1284" s="6" t="s">
        <v>2582</v>
      </c>
      <c r="B1284" s="17" t="s">
        <v>2583</v>
      </c>
      <c r="C1284" s="10"/>
      <c r="D1284" s="10"/>
      <c r="E1284" s="10"/>
      <c r="F1284" s="10"/>
    </row>
    <row r="1285" hidden="1">
      <c r="A1285" s="6" t="s">
        <v>2584</v>
      </c>
      <c r="B1285" s="17" t="s">
        <v>2585</v>
      </c>
      <c r="C1285" s="10"/>
      <c r="D1285" s="10"/>
      <c r="E1285" s="10"/>
      <c r="F1285" s="10"/>
    </row>
    <row r="1286" hidden="1">
      <c r="A1286" s="6" t="s">
        <v>2586</v>
      </c>
      <c r="B1286" s="17" t="s">
        <v>2587</v>
      </c>
      <c r="C1286" s="10"/>
      <c r="D1286" s="10"/>
      <c r="E1286" s="10"/>
      <c r="F1286" s="10"/>
    </row>
    <row r="1287" hidden="1">
      <c r="A1287" s="6" t="s">
        <v>2588</v>
      </c>
      <c r="B1287" s="17" t="s">
        <v>2589</v>
      </c>
      <c r="C1287" s="10"/>
      <c r="D1287" s="10"/>
      <c r="E1287" s="10"/>
      <c r="F1287" s="10"/>
    </row>
    <row r="1288" hidden="1">
      <c r="A1288" s="6" t="s">
        <v>2590</v>
      </c>
      <c r="B1288" s="17" t="s">
        <v>2591</v>
      </c>
      <c r="C1288" s="10"/>
      <c r="D1288" s="10"/>
      <c r="E1288" s="10"/>
      <c r="F1288" s="10"/>
    </row>
    <row r="1289" hidden="1">
      <c r="A1289" s="6" t="s">
        <v>2592</v>
      </c>
      <c r="B1289" s="17" t="s">
        <v>2593</v>
      </c>
      <c r="C1289" s="10"/>
      <c r="D1289" s="10"/>
      <c r="E1289" s="10"/>
      <c r="F1289" s="10"/>
    </row>
    <row r="1290" hidden="1">
      <c r="A1290" s="6" t="s">
        <v>2594</v>
      </c>
      <c r="B1290" s="17" t="s">
        <v>2595</v>
      </c>
      <c r="C1290" s="10"/>
      <c r="D1290" s="10"/>
      <c r="E1290" s="10"/>
      <c r="F1290" s="10"/>
    </row>
    <row r="1291" hidden="1">
      <c r="A1291" s="6" t="s">
        <v>2596</v>
      </c>
      <c r="B1291" s="17" t="s">
        <v>2597</v>
      </c>
      <c r="C1291" s="10"/>
      <c r="D1291" s="10"/>
      <c r="E1291" s="10"/>
      <c r="F1291" s="10"/>
    </row>
    <row r="1292" hidden="1">
      <c r="A1292" s="6" t="s">
        <v>2598</v>
      </c>
      <c r="B1292" s="17" t="s">
        <v>2599</v>
      </c>
      <c r="C1292" s="10"/>
      <c r="D1292" s="10"/>
      <c r="E1292" s="10"/>
      <c r="F1292" s="10"/>
    </row>
    <row r="1293" hidden="1">
      <c r="A1293" s="6" t="s">
        <v>2600</v>
      </c>
      <c r="B1293" s="17" t="s">
        <v>2601</v>
      </c>
      <c r="C1293" s="10"/>
      <c r="D1293" s="10"/>
      <c r="E1293" s="10"/>
      <c r="F1293" s="10"/>
    </row>
    <row r="1294" hidden="1">
      <c r="A1294" s="6" t="s">
        <v>2602</v>
      </c>
      <c r="B1294" s="17" t="s">
        <v>2603</v>
      </c>
      <c r="C1294" s="10"/>
      <c r="D1294" s="10"/>
      <c r="E1294" s="10"/>
      <c r="F1294" s="10"/>
    </row>
    <row r="1295" hidden="1">
      <c r="A1295" s="6" t="s">
        <v>2604</v>
      </c>
      <c r="B1295" s="17" t="s">
        <v>2605</v>
      </c>
      <c r="C1295" s="10"/>
      <c r="D1295" s="10"/>
      <c r="E1295" s="10"/>
      <c r="F1295" s="10"/>
    </row>
    <row r="1296" hidden="1">
      <c r="A1296" s="6" t="s">
        <v>2606</v>
      </c>
      <c r="B1296" s="17" t="s">
        <v>2607</v>
      </c>
      <c r="C1296" s="10"/>
      <c r="D1296" s="10"/>
      <c r="E1296" s="10"/>
      <c r="F1296" s="10"/>
    </row>
    <row r="1297" hidden="1">
      <c r="A1297" s="6" t="s">
        <v>2608</v>
      </c>
      <c r="B1297" s="17" t="s">
        <v>2609</v>
      </c>
      <c r="C1297" s="10"/>
      <c r="D1297" s="10"/>
      <c r="E1297" s="10"/>
      <c r="F1297" s="10"/>
    </row>
    <row r="1298" hidden="1">
      <c r="A1298" s="6" t="s">
        <v>2610</v>
      </c>
      <c r="B1298" s="17" t="s">
        <v>2611</v>
      </c>
      <c r="C1298" s="10"/>
      <c r="D1298" s="10"/>
      <c r="E1298" s="10"/>
      <c r="F1298" s="10"/>
    </row>
    <row r="1299" hidden="1">
      <c r="A1299" s="6" t="s">
        <v>2612</v>
      </c>
      <c r="B1299" s="17" t="s">
        <v>2613</v>
      </c>
      <c r="C1299" s="10"/>
      <c r="D1299" s="10"/>
      <c r="E1299" s="10"/>
      <c r="F1299" s="10"/>
    </row>
    <row r="1300" hidden="1">
      <c r="A1300" s="6" t="s">
        <v>2614</v>
      </c>
      <c r="B1300" s="17" t="s">
        <v>2615</v>
      </c>
      <c r="C1300" s="10"/>
      <c r="D1300" s="10"/>
      <c r="E1300" s="10"/>
      <c r="F1300" s="10"/>
    </row>
    <row r="1301" hidden="1">
      <c r="A1301" s="6" t="s">
        <v>2616</v>
      </c>
      <c r="B1301" s="17" t="s">
        <v>2617</v>
      </c>
      <c r="C1301" s="10"/>
      <c r="D1301" s="10"/>
      <c r="E1301" s="10"/>
      <c r="F1301" s="10"/>
    </row>
    <row r="1302" hidden="1">
      <c r="A1302" s="6" t="s">
        <v>2618</v>
      </c>
      <c r="B1302" s="17" t="s">
        <v>2619</v>
      </c>
      <c r="C1302" s="10"/>
      <c r="D1302" s="10"/>
      <c r="E1302" s="10"/>
      <c r="F1302" s="10"/>
    </row>
    <row r="1303" hidden="1">
      <c r="A1303" s="6" t="s">
        <v>2620</v>
      </c>
      <c r="B1303" s="17" t="s">
        <v>2621</v>
      </c>
      <c r="C1303" s="10"/>
      <c r="D1303" s="10"/>
      <c r="E1303" s="10"/>
      <c r="F1303" s="10"/>
    </row>
    <row r="1304" hidden="1">
      <c r="A1304" s="6" t="s">
        <v>2622</v>
      </c>
      <c r="B1304" s="17" t="s">
        <v>2623</v>
      </c>
      <c r="C1304" s="10"/>
      <c r="D1304" s="10"/>
      <c r="E1304" s="10"/>
      <c r="F1304" s="10"/>
    </row>
    <row r="1305" hidden="1">
      <c r="A1305" s="6" t="s">
        <v>2624</v>
      </c>
      <c r="B1305" s="17" t="s">
        <v>2625</v>
      </c>
      <c r="C1305" s="10"/>
      <c r="D1305" s="10"/>
      <c r="E1305" s="10"/>
      <c r="F1305" s="10"/>
    </row>
    <row r="1306" hidden="1">
      <c r="A1306" s="6" t="s">
        <v>2626</v>
      </c>
      <c r="B1306" s="17" t="s">
        <v>2627</v>
      </c>
      <c r="C1306" s="10"/>
      <c r="D1306" s="10"/>
      <c r="E1306" s="10"/>
      <c r="F1306" s="10"/>
    </row>
    <row r="1307" hidden="1">
      <c r="A1307" s="6" t="s">
        <v>2628</v>
      </c>
      <c r="B1307" s="17" t="s">
        <v>2629</v>
      </c>
      <c r="C1307" s="10"/>
      <c r="D1307" s="10"/>
      <c r="E1307" s="10"/>
      <c r="F1307" s="10"/>
    </row>
    <row r="1308" hidden="1">
      <c r="A1308" s="6" t="s">
        <v>2630</v>
      </c>
      <c r="B1308" s="17" t="s">
        <v>2631</v>
      </c>
      <c r="C1308" s="10"/>
      <c r="D1308" s="10"/>
      <c r="E1308" s="10"/>
      <c r="F1308" s="10"/>
    </row>
    <row r="1309" hidden="1">
      <c r="A1309" s="6" t="s">
        <v>2632</v>
      </c>
      <c r="B1309" s="17" t="s">
        <v>2633</v>
      </c>
      <c r="C1309" s="10"/>
      <c r="D1309" s="10"/>
      <c r="E1309" s="10"/>
      <c r="F1309" s="10"/>
    </row>
    <row r="1310" hidden="1">
      <c r="A1310" s="6" t="s">
        <v>2634</v>
      </c>
      <c r="B1310" s="17" t="s">
        <v>2635</v>
      </c>
      <c r="C1310" s="10"/>
      <c r="D1310" s="10"/>
      <c r="E1310" s="10"/>
      <c r="F1310" s="10"/>
    </row>
    <row r="1311" hidden="1">
      <c r="A1311" s="6" t="s">
        <v>2636</v>
      </c>
      <c r="B1311" s="17" t="s">
        <v>2637</v>
      </c>
      <c r="C1311" s="10"/>
      <c r="D1311" s="10"/>
      <c r="E1311" s="10"/>
      <c r="F1311" s="10"/>
    </row>
    <row r="1312" hidden="1">
      <c r="A1312" s="6" t="s">
        <v>2638</v>
      </c>
      <c r="B1312" s="17" t="s">
        <v>2639</v>
      </c>
      <c r="C1312" s="10"/>
      <c r="D1312" s="10"/>
      <c r="E1312" s="10"/>
      <c r="F1312" s="10"/>
    </row>
    <row r="1313" hidden="1">
      <c r="A1313" s="6" t="s">
        <v>2640</v>
      </c>
      <c r="B1313" s="17" t="s">
        <v>2641</v>
      </c>
      <c r="C1313" s="10"/>
      <c r="D1313" s="10"/>
      <c r="E1313" s="10"/>
      <c r="F1313" s="10"/>
    </row>
    <row r="1314" hidden="1">
      <c r="A1314" s="6" t="s">
        <v>2642</v>
      </c>
      <c r="B1314" s="17" t="s">
        <v>2643</v>
      </c>
      <c r="C1314" s="10"/>
      <c r="D1314" s="10"/>
      <c r="E1314" s="10"/>
      <c r="F1314" s="10"/>
    </row>
    <row r="1315" hidden="1">
      <c r="A1315" s="6" t="s">
        <v>2644</v>
      </c>
      <c r="B1315" s="17" t="s">
        <v>2645</v>
      </c>
      <c r="C1315" s="10"/>
      <c r="D1315" s="10"/>
      <c r="E1315" s="10"/>
      <c r="F1315" s="10"/>
    </row>
    <row r="1316" hidden="1">
      <c r="A1316" s="6" t="s">
        <v>2646</v>
      </c>
      <c r="B1316" s="17" t="s">
        <v>2647</v>
      </c>
      <c r="C1316" s="10"/>
      <c r="D1316" s="10"/>
      <c r="E1316" s="10"/>
      <c r="F1316" s="10"/>
    </row>
    <row r="1317" hidden="1">
      <c r="A1317" s="6" t="s">
        <v>2648</v>
      </c>
      <c r="B1317" s="17" t="s">
        <v>2649</v>
      </c>
      <c r="C1317" s="10"/>
      <c r="D1317" s="10"/>
      <c r="E1317" s="10"/>
      <c r="F1317" s="10"/>
    </row>
    <row r="1318" hidden="1">
      <c r="A1318" s="6" t="s">
        <v>2650</v>
      </c>
      <c r="B1318" s="17" t="s">
        <v>2651</v>
      </c>
      <c r="C1318" s="10"/>
      <c r="D1318" s="10"/>
      <c r="E1318" s="10"/>
      <c r="F1318" s="10"/>
    </row>
    <row r="1319" hidden="1">
      <c r="A1319" s="6" t="s">
        <v>2652</v>
      </c>
      <c r="B1319" s="17" t="s">
        <v>2653</v>
      </c>
      <c r="C1319" s="10"/>
      <c r="D1319" s="10"/>
      <c r="E1319" s="10"/>
      <c r="F1319" s="10"/>
    </row>
    <row r="1320" hidden="1">
      <c r="A1320" s="6" t="s">
        <v>2654</v>
      </c>
      <c r="B1320" s="17" t="s">
        <v>2655</v>
      </c>
      <c r="C1320" s="10"/>
      <c r="D1320" s="10"/>
      <c r="E1320" s="10"/>
      <c r="F1320" s="10"/>
    </row>
    <row r="1321" hidden="1">
      <c r="A1321" s="6" t="s">
        <v>2656</v>
      </c>
      <c r="B1321" s="17" t="s">
        <v>2657</v>
      </c>
      <c r="C1321" s="10"/>
      <c r="D1321" s="10"/>
      <c r="E1321" s="10"/>
      <c r="F1321" s="10"/>
    </row>
    <row r="1322" hidden="1">
      <c r="A1322" s="6" t="s">
        <v>2658</v>
      </c>
      <c r="B1322" s="17" t="s">
        <v>2659</v>
      </c>
      <c r="C1322" s="10"/>
      <c r="D1322" s="10"/>
      <c r="E1322" s="10"/>
      <c r="F1322" s="10"/>
    </row>
    <row r="1323" hidden="1">
      <c r="A1323" s="6" t="s">
        <v>2660</v>
      </c>
      <c r="B1323" s="17" t="s">
        <v>2661</v>
      </c>
      <c r="C1323" s="10"/>
      <c r="D1323" s="10"/>
      <c r="E1323" s="10"/>
      <c r="F1323" s="10"/>
    </row>
    <row r="1324" hidden="1">
      <c r="A1324" s="6" t="s">
        <v>2662</v>
      </c>
      <c r="B1324" s="17" t="s">
        <v>2663</v>
      </c>
      <c r="C1324" s="10"/>
      <c r="D1324" s="10"/>
      <c r="E1324" s="10"/>
      <c r="F1324" s="10"/>
    </row>
    <row r="1325" hidden="1">
      <c r="A1325" s="6" t="s">
        <v>2664</v>
      </c>
      <c r="B1325" s="17" t="s">
        <v>2665</v>
      </c>
      <c r="C1325" s="10"/>
      <c r="D1325" s="10"/>
      <c r="E1325" s="10"/>
      <c r="F1325" s="10"/>
    </row>
    <row r="1326" hidden="1">
      <c r="A1326" s="6" t="s">
        <v>2666</v>
      </c>
      <c r="B1326" s="17" t="s">
        <v>2667</v>
      </c>
      <c r="C1326" s="10"/>
      <c r="D1326" s="10"/>
      <c r="E1326" s="10"/>
      <c r="F1326" s="10"/>
    </row>
    <row r="1327" hidden="1">
      <c r="A1327" s="6" t="s">
        <v>2668</v>
      </c>
      <c r="B1327" s="17" t="s">
        <v>2669</v>
      </c>
      <c r="C1327" s="10"/>
      <c r="D1327" s="10"/>
      <c r="E1327" s="10"/>
      <c r="F1327" s="10"/>
    </row>
    <row r="1328" hidden="1">
      <c r="A1328" s="6" t="s">
        <v>2670</v>
      </c>
      <c r="B1328" s="17" t="s">
        <v>2671</v>
      </c>
      <c r="C1328" s="10"/>
      <c r="D1328" s="10"/>
      <c r="E1328" s="10"/>
      <c r="F1328" s="10"/>
    </row>
    <row r="1329" hidden="1">
      <c r="A1329" s="6" t="s">
        <v>2672</v>
      </c>
      <c r="B1329" s="17" t="s">
        <v>2673</v>
      </c>
      <c r="C1329" s="10"/>
      <c r="D1329" s="10"/>
      <c r="E1329" s="10"/>
      <c r="F1329" s="10"/>
    </row>
    <row r="1330" hidden="1">
      <c r="A1330" s="6" t="s">
        <v>2674</v>
      </c>
      <c r="B1330" s="17" t="s">
        <v>2675</v>
      </c>
      <c r="C1330" s="10"/>
      <c r="D1330" s="10"/>
      <c r="E1330" s="10"/>
      <c r="F1330" s="10"/>
    </row>
    <row r="1331" hidden="1">
      <c r="A1331" s="6" t="s">
        <v>2676</v>
      </c>
      <c r="B1331" s="17" t="s">
        <v>2677</v>
      </c>
      <c r="C1331" s="10"/>
      <c r="D1331" s="10"/>
      <c r="E1331" s="10"/>
      <c r="F1331" s="10"/>
    </row>
    <row r="1332" hidden="1">
      <c r="A1332" s="6" t="s">
        <v>2678</v>
      </c>
      <c r="B1332" s="17" t="s">
        <v>2679</v>
      </c>
      <c r="C1332" s="10"/>
      <c r="D1332" s="10"/>
      <c r="E1332" s="10"/>
      <c r="F1332" s="10"/>
    </row>
    <row r="1333" hidden="1">
      <c r="A1333" s="6" t="s">
        <v>2680</v>
      </c>
      <c r="B1333" s="17" t="s">
        <v>2681</v>
      </c>
      <c r="C1333" s="10"/>
      <c r="D1333" s="10"/>
      <c r="E1333" s="10"/>
      <c r="F1333" s="10"/>
    </row>
    <row r="1334" hidden="1">
      <c r="A1334" s="6" t="s">
        <v>2682</v>
      </c>
      <c r="B1334" s="17" t="s">
        <v>2683</v>
      </c>
      <c r="C1334" s="10"/>
      <c r="D1334" s="10"/>
      <c r="E1334" s="10"/>
      <c r="F1334" s="10"/>
    </row>
    <row r="1335" hidden="1">
      <c r="A1335" s="6" t="s">
        <v>2684</v>
      </c>
      <c r="B1335" s="17" t="s">
        <v>2685</v>
      </c>
      <c r="C1335" s="10"/>
      <c r="D1335" s="10"/>
      <c r="E1335" s="10"/>
      <c r="F1335" s="10"/>
    </row>
    <row r="1336" hidden="1">
      <c r="A1336" s="6" t="s">
        <v>2686</v>
      </c>
      <c r="B1336" s="17" t="s">
        <v>2687</v>
      </c>
      <c r="C1336" s="10"/>
      <c r="D1336" s="10"/>
      <c r="E1336" s="10"/>
      <c r="F1336" s="10"/>
    </row>
    <row r="1337" hidden="1">
      <c r="A1337" s="6" t="s">
        <v>2688</v>
      </c>
      <c r="B1337" s="17" t="s">
        <v>2689</v>
      </c>
      <c r="C1337" s="10"/>
      <c r="D1337" s="10"/>
      <c r="E1337" s="10"/>
      <c r="F1337" s="10"/>
    </row>
    <row r="1338" hidden="1">
      <c r="A1338" s="6" t="s">
        <v>2690</v>
      </c>
      <c r="B1338" s="17" t="s">
        <v>2691</v>
      </c>
      <c r="C1338" s="10"/>
      <c r="D1338" s="10"/>
      <c r="E1338" s="10"/>
      <c r="F1338" s="10"/>
    </row>
    <row r="1339" hidden="1">
      <c r="A1339" s="6" t="s">
        <v>2692</v>
      </c>
      <c r="B1339" s="17" t="s">
        <v>2693</v>
      </c>
      <c r="C1339" s="10"/>
      <c r="D1339" s="10"/>
      <c r="E1339" s="10"/>
      <c r="F1339" s="10"/>
    </row>
    <row r="1340" hidden="1">
      <c r="A1340" s="6" t="s">
        <v>2694</v>
      </c>
      <c r="B1340" s="17" t="s">
        <v>2695</v>
      </c>
      <c r="C1340" s="10"/>
      <c r="D1340" s="10"/>
      <c r="E1340" s="10"/>
      <c r="F1340" s="10"/>
    </row>
    <row r="1341" hidden="1">
      <c r="A1341" s="6" t="s">
        <v>2696</v>
      </c>
      <c r="B1341" s="17" t="s">
        <v>2697</v>
      </c>
      <c r="C1341" s="10"/>
      <c r="D1341" s="10"/>
      <c r="E1341" s="10"/>
      <c r="F1341" s="10"/>
    </row>
    <row r="1342" hidden="1">
      <c r="A1342" s="6" t="s">
        <v>2698</v>
      </c>
      <c r="B1342" s="17" t="s">
        <v>2699</v>
      </c>
      <c r="C1342" s="10"/>
      <c r="D1342" s="10"/>
      <c r="E1342" s="10"/>
      <c r="F1342" s="10"/>
    </row>
    <row r="1343" hidden="1">
      <c r="A1343" s="6" t="s">
        <v>2700</v>
      </c>
      <c r="B1343" s="17" t="s">
        <v>2701</v>
      </c>
      <c r="C1343" s="10"/>
      <c r="D1343" s="10"/>
      <c r="E1343" s="10"/>
      <c r="F1343" s="10"/>
    </row>
    <row r="1344" hidden="1">
      <c r="A1344" s="6" t="s">
        <v>2702</v>
      </c>
      <c r="B1344" s="17" t="s">
        <v>2703</v>
      </c>
      <c r="C1344" s="10"/>
      <c r="D1344" s="10"/>
      <c r="E1344" s="10"/>
      <c r="F1344" s="10"/>
    </row>
    <row r="1345" hidden="1">
      <c r="A1345" s="6" t="s">
        <v>2704</v>
      </c>
      <c r="B1345" s="17" t="s">
        <v>2705</v>
      </c>
      <c r="C1345" s="10"/>
      <c r="D1345" s="10"/>
      <c r="E1345" s="10"/>
      <c r="F1345" s="10"/>
    </row>
    <row r="1346" hidden="1">
      <c r="A1346" s="6" t="s">
        <v>2706</v>
      </c>
      <c r="B1346" s="17" t="s">
        <v>2707</v>
      </c>
      <c r="C1346" s="10"/>
      <c r="D1346" s="10"/>
      <c r="E1346" s="10"/>
      <c r="F1346" s="10"/>
    </row>
    <row r="1347" hidden="1">
      <c r="A1347" s="6" t="s">
        <v>2708</v>
      </c>
      <c r="B1347" s="17" t="s">
        <v>2709</v>
      </c>
      <c r="C1347" s="10"/>
      <c r="D1347" s="10"/>
      <c r="E1347" s="10"/>
      <c r="F1347" s="10"/>
    </row>
    <row r="1348" hidden="1">
      <c r="A1348" s="6" t="s">
        <v>2710</v>
      </c>
      <c r="B1348" s="17" t="s">
        <v>2711</v>
      </c>
      <c r="C1348" s="10"/>
      <c r="D1348" s="10"/>
      <c r="E1348" s="10"/>
      <c r="F1348" s="10"/>
    </row>
    <row r="1349" hidden="1">
      <c r="A1349" s="6" t="s">
        <v>2712</v>
      </c>
      <c r="B1349" s="17" t="s">
        <v>2713</v>
      </c>
      <c r="C1349" s="10"/>
      <c r="D1349" s="10"/>
      <c r="E1349" s="10"/>
      <c r="F1349" s="10"/>
    </row>
    <row r="1350" hidden="1">
      <c r="A1350" s="6" t="s">
        <v>2714</v>
      </c>
      <c r="B1350" s="17" t="s">
        <v>2715</v>
      </c>
      <c r="C1350" s="10"/>
      <c r="D1350" s="10"/>
      <c r="E1350" s="10"/>
      <c r="F1350" s="10"/>
    </row>
    <row r="1351" hidden="1">
      <c r="A1351" s="6" t="s">
        <v>2716</v>
      </c>
      <c r="B1351" s="17" t="s">
        <v>2717</v>
      </c>
      <c r="C1351" s="10"/>
      <c r="D1351" s="10"/>
      <c r="E1351" s="10"/>
      <c r="F1351" s="10"/>
    </row>
    <row r="1352" hidden="1">
      <c r="A1352" s="6" t="s">
        <v>2718</v>
      </c>
      <c r="B1352" s="17" t="s">
        <v>2719</v>
      </c>
      <c r="C1352" s="10"/>
      <c r="D1352" s="10"/>
      <c r="E1352" s="10"/>
      <c r="F1352" s="10"/>
    </row>
    <row r="1353" hidden="1">
      <c r="A1353" s="6" t="s">
        <v>2720</v>
      </c>
      <c r="B1353" s="17" t="s">
        <v>2721</v>
      </c>
      <c r="C1353" s="10"/>
      <c r="D1353" s="10"/>
      <c r="E1353" s="10"/>
      <c r="F1353" s="10"/>
    </row>
    <row r="1354" hidden="1">
      <c r="A1354" s="6" t="s">
        <v>2722</v>
      </c>
      <c r="B1354" s="17" t="s">
        <v>2723</v>
      </c>
      <c r="C1354" s="10"/>
      <c r="D1354" s="10"/>
      <c r="E1354" s="10"/>
      <c r="F1354" s="10"/>
    </row>
    <row r="1355" hidden="1">
      <c r="A1355" s="6" t="s">
        <v>2724</v>
      </c>
      <c r="B1355" s="17" t="s">
        <v>2725</v>
      </c>
      <c r="C1355" s="10"/>
      <c r="D1355" s="10"/>
      <c r="E1355" s="10"/>
      <c r="F1355" s="10"/>
    </row>
    <row r="1356" hidden="1">
      <c r="A1356" s="6" t="s">
        <v>2726</v>
      </c>
      <c r="B1356" s="17" t="s">
        <v>2727</v>
      </c>
      <c r="C1356" s="10"/>
      <c r="D1356" s="10"/>
      <c r="E1356" s="10"/>
      <c r="F1356" s="10"/>
    </row>
    <row r="1357" hidden="1">
      <c r="A1357" s="6" t="s">
        <v>2728</v>
      </c>
      <c r="B1357" s="17" t="s">
        <v>2729</v>
      </c>
      <c r="C1357" s="10"/>
      <c r="D1357" s="10"/>
      <c r="E1357" s="10"/>
      <c r="F1357" s="10"/>
    </row>
    <row r="1358" hidden="1">
      <c r="A1358" s="6" t="s">
        <v>2730</v>
      </c>
      <c r="B1358" s="17" t="s">
        <v>2731</v>
      </c>
      <c r="C1358" s="10"/>
      <c r="D1358" s="10"/>
      <c r="E1358" s="10"/>
      <c r="F1358" s="10"/>
    </row>
    <row r="1359" hidden="1">
      <c r="A1359" s="6" t="s">
        <v>2732</v>
      </c>
      <c r="B1359" s="17" t="s">
        <v>2733</v>
      </c>
      <c r="C1359" s="10"/>
      <c r="D1359" s="10"/>
      <c r="E1359" s="10"/>
      <c r="F1359" s="10"/>
    </row>
    <row r="1360" hidden="1">
      <c r="A1360" s="6" t="s">
        <v>2734</v>
      </c>
      <c r="B1360" s="17" t="s">
        <v>2735</v>
      </c>
      <c r="C1360" s="10"/>
      <c r="D1360" s="10"/>
      <c r="E1360" s="10"/>
      <c r="F1360" s="10"/>
    </row>
    <row r="1361" hidden="1">
      <c r="A1361" s="6" t="s">
        <v>2736</v>
      </c>
      <c r="B1361" s="17" t="s">
        <v>2737</v>
      </c>
      <c r="C1361" s="10"/>
      <c r="D1361" s="10"/>
      <c r="E1361" s="10"/>
      <c r="F1361" s="10"/>
    </row>
    <row r="1362" hidden="1">
      <c r="A1362" s="6" t="s">
        <v>2738</v>
      </c>
      <c r="B1362" s="17" t="s">
        <v>2739</v>
      </c>
      <c r="C1362" s="10"/>
      <c r="D1362" s="10"/>
      <c r="E1362" s="10"/>
      <c r="F1362" s="10"/>
    </row>
    <row r="1363" hidden="1">
      <c r="A1363" s="6" t="s">
        <v>2740</v>
      </c>
      <c r="B1363" s="17" t="s">
        <v>2741</v>
      </c>
      <c r="C1363" s="10"/>
      <c r="D1363" s="10"/>
      <c r="E1363" s="10"/>
      <c r="F1363" s="10"/>
    </row>
    <row r="1364" hidden="1">
      <c r="A1364" s="6" t="s">
        <v>2742</v>
      </c>
      <c r="B1364" s="17" t="s">
        <v>2743</v>
      </c>
      <c r="C1364" s="10"/>
      <c r="D1364" s="10"/>
      <c r="E1364" s="10"/>
      <c r="F1364" s="10"/>
    </row>
    <row r="1365" hidden="1">
      <c r="A1365" s="6" t="s">
        <v>2744</v>
      </c>
      <c r="B1365" s="17" t="s">
        <v>2745</v>
      </c>
      <c r="C1365" s="10"/>
      <c r="D1365" s="10"/>
      <c r="E1365" s="10"/>
      <c r="F1365" s="10"/>
    </row>
    <row r="1366" hidden="1">
      <c r="A1366" s="6" t="s">
        <v>2746</v>
      </c>
      <c r="B1366" s="17" t="s">
        <v>2747</v>
      </c>
      <c r="C1366" s="10"/>
      <c r="D1366" s="10"/>
      <c r="E1366" s="10"/>
      <c r="F1366" s="10"/>
    </row>
    <row r="1367" hidden="1">
      <c r="A1367" s="6" t="s">
        <v>2748</v>
      </c>
      <c r="B1367" s="17" t="s">
        <v>2749</v>
      </c>
      <c r="C1367" s="10"/>
      <c r="D1367" s="10"/>
      <c r="E1367" s="10"/>
      <c r="F1367" s="10"/>
    </row>
    <row r="1368" hidden="1">
      <c r="A1368" s="6" t="s">
        <v>2750</v>
      </c>
      <c r="B1368" s="17" t="s">
        <v>2751</v>
      </c>
      <c r="C1368" s="10"/>
      <c r="D1368" s="10"/>
      <c r="E1368" s="10"/>
      <c r="F1368" s="10"/>
    </row>
    <row r="1369" hidden="1">
      <c r="A1369" s="6" t="s">
        <v>2752</v>
      </c>
      <c r="B1369" s="17" t="s">
        <v>2753</v>
      </c>
      <c r="C1369" s="10"/>
      <c r="D1369" s="10"/>
      <c r="E1369" s="10"/>
      <c r="F1369" s="10"/>
    </row>
    <row r="1370" hidden="1">
      <c r="A1370" s="6" t="s">
        <v>2754</v>
      </c>
      <c r="B1370" s="17" t="s">
        <v>2755</v>
      </c>
      <c r="C1370" s="10"/>
      <c r="D1370" s="10"/>
      <c r="E1370" s="10"/>
      <c r="F1370" s="10"/>
    </row>
    <row r="1371" hidden="1">
      <c r="A1371" s="6" t="s">
        <v>2756</v>
      </c>
      <c r="B1371" s="17" t="s">
        <v>2757</v>
      </c>
      <c r="C1371" s="10"/>
      <c r="D1371" s="10"/>
      <c r="E1371" s="10"/>
      <c r="F1371" s="10"/>
    </row>
    <row r="1372" hidden="1">
      <c r="A1372" s="6" t="s">
        <v>2758</v>
      </c>
      <c r="B1372" s="17" t="s">
        <v>2759</v>
      </c>
      <c r="C1372" s="10"/>
      <c r="D1372" s="10"/>
      <c r="E1372" s="10"/>
      <c r="F1372" s="10"/>
    </row>
    <row r="1373" hidden="1">
      <c r="A1373" s="6" t="s">
        <v>2760</v>
      </c>
      <c r="B1373" s="17" t="s">
        <v>2761</v>
      </c>
      <c r="C1373" s="10"/>
      <c r="D1373" s="10"/>
      <c r="E1373" s="10"/>
      <c r="F1373" s="10"/>
    </row>
    <row r="1374" hidden="1">
      <c r="A1374" s="6" t="s">
        <v>2762</v>
      </c>
      <c r="B1374" s="17" t="s">
        <v>2763</v>
      </c>
      <c r="C1374" s="10"/>
      <c r="D1374" s="10"/>
      <c r="E1374" s="10"/>
      <c r="F1374" s="10"/>
    </row>
    <row r="1375" hidden="1">
      <c r="A1375" s="6" t="s">
        <v>2764</v>
      </c>
      <c r="B1375" s="17" t="s">
        <v>2765</v>
      </c>
      <c r="C1375" s="10"/>
      <c r="D1375" s="10"/>
      <c r="E1375" s="10"/>
      <c r="F1375" s="10"/>
    </row>
    <row r="1376" hidden="1">
      <c r="A1376" s="6" t="s">
        <v>2766</v>
      </c>
      <c r="B1376" s="17" t="s">
        <v>2767</v>
      </c>
      <c r="C1376" s="10"/>
      <c r="D1376" s="10"/>
      <c r="E1376" s="10"/>
      <c r="F1376" s="10"/>
    </row>
    <row r="1377" hidden="1">
      <c r="A1377" s="6" t="s">
        <v>2768</v>
      </c>
      <c r="B1377" s="17" t="s">
        <v>2769</v>
      </c>
      <c r="C1377" s="10"/>
      <c r="D1377" s="10"/>
      <c r="E1377" s="10"/>
      <c r="F1377" s="10"/>
    </row>
    <row r="1378" hidden="1">
      <c r="A1378" s="6" t="s">
        <v>2770</v>
      </c>
      <c r="B1378" s="17" t="s">
        <v>2771</v>
      </c>
      <c r="C1378" s="10"/>
      <c r="D1378" s="10"/>
      <c r="E1378" s="10"/>
      <c r="F1378" s="10"/>
    </row>
    <row r="1379" hidden="1">
      <c r="A1379" s="6" t="s">
        <v>2772</v>
      </c>
      <c r="B1379" s="17" t="s">
        <v>2773</v>
      </c>
      <c r="C1379" s="10"/>
      <c r="D1379" s="10"/>
      <c r="E1379" s="10"/>
      <c r="F1379" s="10"/>
    </row>
    <row r="1380" hidden="1">
      <c r="A1380" s="6" t="s">
        <v>2774</v>
      </c>
      <c r="B1380" s="17" t="s">
        <v>2775</v>
      </c>
      <c r="C1380" s="10"/>
      <c r="D1380" s="10"/>
      <c r="E1380" s="10"/>
      <c r="F1380" s="10"/>
    </row>
    <row r="1381" hidden="1">
      <c r="A1381" s="6" t="s">
        <v>2776</v>
      </c>
      <c r="B1381" s="17" t="s">
        <v>2777</v>
      </c>
      <c r="C1381" s="10"/>
      <c r="D1381" s="10"/>
      <c r="E1381" s="10"/>
      <c r="F1381" s="10"/>
    </row>
    <row r="1382" hidden="1">
      <c r="A1382" s="6" t="s">
        <v>2778</v>
      </c>
      <c r="B1382" s="17" t="s">
        <v>2779</v>
      </c>
      <c r="C1382" s="10"/>
      <c r="D1382" s="10"/>
      <c r="E1382" s="10"/>
      <c r="F1382" s="10"/>
    </row>
    <row r="1383" hidden="1">
      <c r="A1383" s="6" t="s">
        <v>2780</v>
      </c>
      <c r="B1383" s="17" t="s">
        <v>2781</v>
      </c>
      <c r="C1383" s="10"/>
      <c r="D1383" s="10"/>
      <c r="E1383" s="10"/>
      <c r="F1383" s="10"/>
    </row>
    <row r="1384" hidden="1">
      <c r="A1384" s="6" t="s">
        <v>2782</v>
      </c>
      <c r="B1384" s="17" t="s">
        <v>2783</v>
      </c>
      <c r="C1384" s="10"/>
      <c r="D1384" s="10"/>
      <c r="E1384" s="10"/>
      <c r="F1384" s="10"/>
    </row>
    <row r="1385" hidden="1">
      <c r="A1385" s="6" t="s">
        <v>2784</v>
      </c>
      <c r="B1385" s="17" t="s">
        <v>2785</v>
      </c>
      <c r="C1385" s="10"/>
      <c r="D1385" s="10"/>
      <c r="E1385" s="10"/>
      <c r="F1385" s="10"/>
    </row>
    <row r="1386" hidden="1">
      <c r="A1386" s="6" t="s">
        <v>2786</v>
      </c>
      <c r="B1386" s="17" t="s">
        <v>2787</v>
      </c>
      <c r="C1386" s="10"/>
      <c r="D1386" s="10"/>
      <c r="E1386" s="10"/>
      <c r="F1386" s="10"/>
    </row>
    <row r="1387" hidden="1">
      <c r="A1387" s="6" t="s">
        <v>2788</v>
      </c>
      <c r="B1387" s="17" t="s">
        <v>2789</v>
      </c>
      <c r="C1387" s="10"/>
      <c r="D1387" s="10"/>
      <c r="E1387" s="10"/>
      <c r="F1387" s="10"/>
    </row>
    <row r="1388" hidden="1">
      <c r="A1388" s="6" t="s">
        <v>2790</v>
      </c>
      <c r="B1388" s="17" t="s">
        <v>2791</v>
      </c>
      <c r="C1388" s="10"/>
      <c r="D1388" s="10"/>
      <c r="E1388" s="10"/>
      <c r="F1388" s="10"/>
    </row>
    <row r="1389" hidden="1">
      <c r="A1389" s="6" t="s">
        <v>2792</v>
      </c>
      <c r="B1389" s="17" t="s">
        <v>2793</v>
      </c>
      <c r="C1389" s="10"/>
      <c r="D1389" s="10"/>
      <c r="E1389" s="10"/>
      <c r="F1389" s="10"/>
    </row>
    <row r="1390" hidden="1">
      <c r="A1390" s="6" t="s">
        <v>2794</v>
      </c>
      <c r="B1390" s="17" t="s">
        <v>2795</v>
      </c>
      <c r="C1390" s="10"/>
      <c r="D1390" s="10"/>
      <c r="E1390" s="10"/>
      <c r="F1390" s="10"/>
    </row>
    <row r="1391" hidden="1">
      <c r="A1391" s="6" t="s">
        <v>2796</v>
      </c>
      <c r="B1391" s="17" t="s">
        <v>2797</v>
      </c>
      <c r="C1391" s="10"/>
      <c r="D1391" s="10"/>
      <c r="E1391" s="10"/>
      <c r="F1391" s="10"/>
    </row>
    <row r="1392" hidden="1">
      <c r="A1392" s="6" t="s">
        <v>2798</v>
      </c>
      <c r="B1392" s="17" t="s">
        <v>2799</v>
      </c>
      <c r="C1392" s="10"/>
      <c r="D1392" s="10"/>
      <c r="E1392" s="10"/>
      <c r="F1392" s="10"/>
    </row>
    <row r="1393" hidden="1">
      <c r="A1393" s="6" t="s">
        <v>2800</v>
      </c>
      <c r="B1393" s="17" t="s">
        <v>2801</v>
      </c>
      <c r="C1393" s="10"/>
      <c r="D1393" s="10"/>
      <c r="E1393" s="10"/>
      <c r="F1393" s="10"/>
    </row>
    <row r="1394" hidden="1">
      <c r="A1394" s="6" t="s">
        <v>2802</v>
      </c>
      <c r="B1394" s="17" t="s">
        <v>2803</v>
      </c>
      <c r="C1394" s="10"/>
      <c r="D1394" s="10"/>
      <c r="E1394" s="10"/>
      <c r="F1394" s="10"/>
    </row>
    <row r="1395" hidden="1">
      <c r="A1395" s="6" t="s">
        <v>2804</v>
      </c>
      <c r="B1395" s="17" t="s">
        <v>2805</v>
      </c>
      <c r="C1395" s="10"/>
      <c r="D1395" s="10"/>
      <c r="E1395" s="10"/>
      <c r="F1395" s="10"/>
    </row>
    <row r="1396" hidden="1">
      <c r="A1396" s="6" t="s">
        <v>2806</v>
      </c>
      <c r="B1396" s="17" t="s">
        <v>2807</v>
      </c>
      <c r="C1396" s="10"/>
      <c r="D1396" s="10"/>
      <c r="E1396" s="10"/>
      <c r="F1396" s="10"/>
    </row>
    <row r="1397" hidden="1">
      <c r="A1397" s="6" t="s">
        <v>2808</v>
      </c>
      <c r="B1397" s="17" t="s">
        <v>2809</v>
      </c>
      <c r="C1397" s="10"/>
      <c r="D1397" s="10"/>
      <c r="E1397" s="10"/>
      <c r="F1397" s="10"/>
    </row>
    <row r="1398" hidden="1">
      <c r="A1398" s="6" t="s">
        <v>2810</v>
      </c>
      <c r="B1398" s="17" t="s">
        <v>2811</v>
      </c>
      <c r="C1398" s="10"/>
      <c r="D1398" s="10"/>
      <c r="E1398" s="10"/>
      <c r="F1398" s="10"/>
    </row>
    <row r="1399" hidden="1">
      <c r="A1399" s="6" t="s">
        <v>2812</v>
      </c>
      <c r="B1399" s="17" t="s">
        <v>2813</v>
      </c>
      <c r="C1399" s="10"/>
      <c r="D1399" s="10"/>
      <c r="E1399" s="10"/>
      <c r="F1399" s="10"/>
    </row>
    <row r="1400" hidden="1">
      <c r="A1400" s="6" t="s">
        <v>2814</v>
      </c>
      <c r="B1400" s="17" t="s">
        <v>2815</v>
      </c>
      <c r="C1400" s="10"/>
      <c r="D1400" s="10"/>
      <c r="E1400" s="10"/>
      <c r="F1400" s="10"/>
    </row>
    <row r="1401" hidden="1">
      <c r="A1401" s="6" t="s">
        <v>2816</v>
      </c>
      <c r="B1401" s="17" t="s">
        <v>2817</v>
      </c>
      <c r="C1401" s="10"/>
      <c r="D1401" s="10"/>
      <c r="E1401" s="10"/>
      <c r="F1401" s="10"/>
    </row>
    <row r="1402" hidden="1">
      <c r="A1402" s="6" t="s">
        <v>2818</v>
      </c>
      <c r="B1402" s="17" t="s">
        <v>2819</v>
      </c>
      <c r="C1402" s="10"/>
      <c r="D1402" s="10"/>
      <c r="E1402" s="10"/>
      <c r="F1402" s="10"/>
    </row>
    <row r="1403" hidden="1">
      <c r="A1403" s="6" t="s">
        <v>2820</v>
      </c>
      <c r="B1403" s="17" t="s">
        <v>2821</v>
      </c>
      <c r="C1403" s="10"/>
      <c r="D1403" s="10"/>
      <c r="E1403" s="10"/>
      <c r="F1403" s="10"/>
    </row>
    <row r="1404" hidden="1">
      <c r="A1404" s="6" t="s">
        <v>2822</v>
      </c>
      <c r="B1404" s="17" t="s">
        <v>2823</v>
      </c>
      <c r="C1404" s="10"/>
      <c r="D1404" s="10"/>
      <c r="E1404" s="10"/>
      <c r="F1404" s="10"/>
    </row>
    <row r="1405" hidden="1">
      <c r="A1405" s="6" t="s">
        <v>2824</v>
      </c>
      <c r="B1405" s="17" t="s">
        <v>2825</v>
      </c>
      <c r="C1405" s="10"/>
      <c r="D1405" s="10"/>
      <c r="E1405" s="10"/>
      <c r="F1405" s="10"/>
    </row>
    <row r="1406" hidden="1">
      <c r="A1406" s="6" t="s">
        <v>2826</v>
      </c>
      <c r="B1406" s="17" t="s">
        <v>2827</v>
      </c>
      <c r="C1406" s="10"/>
      <c r="D1406" s="10"/>
      <c r="E1406" s="10"/>
      <c r="F1406" s="10"/>
    </row>
    <row r="1407" hidden="1">
      <c r="A1407" s="6" t="s">
        <v>2828</v>
      </c>
      <c r="B1407" s="17" t="s">
        <v>2829</v>
      </c>
      <c r="C1407" s="10"/>
      <c r="D1407" s="10"/>
      <c r="E1407" s="10"/>
      <c r="F1407" s="10"/>
    </row>
    <row r="1408" hidden="1">
      <c r="A1408" s="6" t="s">
        <v>2830</v>
      </c>
      <c r="B1408" s="17" t="s">
        <v>2831</v>
      </c>
      <c r="C1408" s="10"/>
      <c r="D1408" s="10"/>
      <c r="E1408" s="10"/>
      <c r="F1408" s="10"/>
    </row>
    <row r="1409" hidden="1">
      <c r="A1409" s="6" t="s">
        <v>2832</v>
      </c>
      <c r="B1409" s="17" t="s">
        <v>2833</v>
      </c>
      <c r="C1409" s="10"/>
      <c r="D1409" s="10"/>
      <c r="E1409" s="10"/>
      <c r="F1409" s="10"/>
    </row>
    <row r="1410" hidden="1">
      <c r="A1410" s="6" t="s">
        <v>2834</v>
      </c>
      <c r="B1410" s="17" t="s">
        <v>2835</v>
      </c>
      <c r="C1410" s="10"/>
      <c r="D1410" s="10"/>
      <c r="E1410" s="10"/>
      <c r="F1410" s="10"/>
    </row>
    <row r="1411" hidden="1">
      <c r="A1411" s="6" t="s">
        <v>2836</v>
      </c>
      <c r="B1411" s="17" t="s">
        <v>2837</v>
      </c>
      <c r="C1411" s="10"/>
      <c r="D1411" s="10"/>
      <c r="E1411" s="10"/>
      <c r="F1411" s="10"/>
    </row>
    <row r="1412" hidden="1">
      <c r="A1412" s="6" t="s">
        <v>2838</v>
      </c>
      <c r="B1412" s="17" t="s">
        <v>2839</v>
      </c>
      <c r="C1412" s="10"/>
      <c r="D1412" s="10"/>
      <c r="E1412" s="10"/>
      <c r="F1412" s="10"/>
    </row>
    <row r="1413" hidden="1">
      <c r="A1413" s="6" t="s">
        <v>2840</v>
      </c>
      <c r="B1413" s="17" t="s">
        <v>2841</v>
      </c>
      <c r="C1413" s="10"/>
      <c r="D1413" s="10"/>
      <c r="E1413" s="10"/>
      <c r="F1413" s="10"/>
    </row>
    <row r="1414" hidden="1">
      <c r="A1414" s="6" t="s">
        <v>2842</v>
      </c>
      <c r="B1414" s="17" t="s">
        <v>2843</v>
      </c>
      <c r="C1414" s="10"/>
      <c r="D1414" s="10"/>
      <c r="E1414" s="10"/>
      <c r="F1414" s="10"/>
    </row>
    <row r="1415" hidden="1">
      <c r="A1415" s="6" t="s">
        <v>2844</v>
      </c>
      <c r="B1415" s="17" t="s">
        <v>2845</v>
      </c>
      <c r="C1415" s="10"/>
      <c r="D1415" s="10"/>
      <c r="E1415" s="10"/>
      <c r="F1415" s="10"/>
    </row>
    <row r="1416" hidden="1">
      <c r="A1416" s="6" t="s">
        <v>2846</v>
      </c>
      <c r="B1416" s="17" t="s">
        <v>2847</v>
      </c>
      <c r="C1416" s="10"/>
      <c r="D1416" s="10"/>
      <c r="E1416" s="10"/>
      <c r="F1416" s="10"/>
    </row>
    <row r="1417" hidden="1">
      <c r="A1417" s="6" t="s">
        <v>2848</v>
      </c>
      <c r="B1417" s="17" t="s">
        <v>2849</v>
      </c>
      <c r="C1417" s="10"/>
      <c r="D1417" s="10"/>
      <c r="E1417" s="10"/>
      <c r="F1417" s="10"/>
    </row>
    <row r="1418" hidden="1">
      <c r="A1418" s="6" t="s">
        <v>2850</v>
      </c>
      <c r="B1418" s="17" t="s">
        <v>2851</v>
      </c>
      <c r="C1418" s="10"/>
      <c r="D1418" s="10"/>
      <c r="E1418" s="10"/>
      <c r="F1418" s="10"/>
    </row>
    <row r="1419" hidden="1">
      <c r="A1419" s="6" t="s">
        <v>2852</v>
      </c>
      <c r="B1419" s="17" t="s">
        <v>2853</v>
      </c>
      <c r="C1419" s="10"/>
      <c r="D1419" s="10"/>
      <c r="E1419" s="10"/>
      <c r="F1419" s="10"/>
    </row>
    <row r="1420" hidden="1">
      <c r="A1420" s="6" t="s">
        <v>2854</v>
      </c>
      <c r="B1420" s="17" t="s">
        <v>2855</v>
      </c>
      <c r="C1420" s="10"/>
      <c r="D1420" s="10"/>
      <c r="E1420" s="10"/>
      <c r="F1420" s="10"/>
    </row>
    <row r="1421" hidden="1">
      <c r="A1421" s="6" t="s">
        <v>2856</v>
      </c>
      <c r="B1421" s="17" t="s">
        <v>2857</v>
      </c>
      <c r="C1421" s="10"/>
      <c r="D1421" s="10"/>
      <c r="E1421" s="10"/>
      <c r="F1421" s="10"/>
    </row>
    <row r="1422" hidden="1">
      <c r="A1422" s="6" t="s">
        <v>2858</v>
      </c>
      <c r="B1422" s="17" t="s">
        <v>2859</v>
      </c>
      <c r="C1422" s="10"/>
      <c r="D1422" s="10"/>
      <c r="E1422" s="10"/>
      <c r="F1422" s="10"/>
    </row>
    <row r="1423" hidden="1">
      <c r="A1423" s="6" t="s">
        <v>2860</v>
      </c>
      <c r="B1423" s="17" t="s">
        <v>2861</v>
      </c>
      <c r="C1423" s="10"/>
      <c r="D1423" s="10"/>
      <c r="E1423" s="10"/>
      <c r="F1423" s="10"/>
    </row>
    <row r="1424" hidden="1">
      <c r="A1424" s="6" t="s">
        <v>2862</v>
      </c>
      <c r="B1424" s="17" t="s">
        <v>2863</v>
      </c>
      <c r="C1424" s="10"/>
      <c r="D1424" s="10"/>
      <c r="E1424" s="10"/>
      <c r="F1424" s="10"/>
    </row>
    <row r="1425" hidden="1">
      <c r="A1425" s="6" t="s">
        <v>2864</v>
      </c>
      <c r="B1425" s="17" t="s">
        <v>2865</v>
      </c>
      <c r="C1425" s="10"/>
      <c r="D1425" s="10"/>
      <c r="E1425" s="10"/>
      <c r="F1425" s="10"/>
    </row>
    <row r="1426" hidden="1">
      <c r="A1426" s="6" t="s">
        <v>2866</v>
      </c>
      <c r="B1426" s="17" t="s">
        <v>2867</v>
      </c>
      <c r="C1426" s="10"/>
      <c r="D1426" s="10"/>
      <c r="E1426" s="10"/>
      <c r="F1426" s="10"/>
    </row>
    <row r="1427" hidden="1">
      <c r="A1427" s="6" t="s">
        <v>2868</v>
      </c>
      <c r="B1427" s="17" t="s">
        <v>2869</v>
      </c>
      <c r="C1427" s="10"/>
      <c r="D1427" s="10"/>
      <c r="E1427" s="10"/>
      <c r="F1427" s="10"/>
    </row>
    <row r="1428" hidden="1">
      <c r="A1428" s="6" t="s">
        <v>2870</v>
      </c>
      <c r="B1428" s="17" t="s">
        <v>2871</v>
      </c>
      <c r="C1428" s="10"/>
      <c r="D1428" s="10"/>
      <c r="E1428" s="10"/>
      <c r="F1428" s="10"/>
    </row>
    <row r="1429" hidden="1">
      <c r="A1429" s="6" t="s">
        <v>2872</v>
      </c>
      <c r="B1429" s="17" t="s">
        <v>2873</v>
      </c>
      <c r="C1429" s="10"/>
      <c r="D1429" s="10"/>
      <c r="E1429" s="10"/>
      <c r="F1429" s="10"/>
    </row>
    <row r="1430" hidden="1">
      <c r="A1430" s="6" t="s">
        <v>2874</v>
      </c>
      <c r="B1430" s="17" t="s">
        <v>2875</v>
      </c>
      <c r="C1430" s="10"/>
      <c r="D1430" s="10"/>
      <c r="E1430" s="10"/>
      <c r="F1430" s="10"/>
    </row>
    <row r="1431" hidden="1">
      <c r="A1431" s="6" t="s">
        <v>2876</v>
      </c>
      <c r="B1431" s="17" t="s">
        <v>2877</v>
      </c>
      <c r="C1431" s="10"/>
      <c r="D1431" s="10"/>
      <c r="E1431" s="10"/>
      <c r="F1431" s="10"/>
    </row>
    <row r="1432" hidden="1">
      <c r="A1432" s="6" t="s">
        <v>2878</v>
      </c>
      <c r="B1432" s="17" t="s">
        <v>2879</v>
      </c>
      <c r="C1432" s="10"/>
      <c r="D1432" s="10"/>
      <c r="E1432" s="10"/>
      <c r="F1432" s="10"/>
    </row>
    <row r="1433" hidden="1">
      <c r="A1433" s="6" t="s">
        <v>2880</v>
      </c>
      <c r="B1433" s="17" t="s">
        <v>2881</v>
      </c>
      <c r="C1433" s="10"/>
      <c r="D1433" s="10"/>
      <c r="E1433" s="10"/>
      <c r="F1433" s="10"/>
    </row>
    <row r="1434" hidden="1">
      <c r="A1434" s="6" t="s">
        <v>2882</v>
      </c>
      <c r="B1434" s="17" t="s">
        <v>2883</v>
      </c>
      <c r="C1434" s="10"/>
      <c r="D1434" s="10"/>
      <c r="E1434" s="10"/>
      <c r="F1434" s="10"/>
    </row>
    <row r="1435" hidden="1">
      <c r="A1435" s="6" t="s">
        <v>2884</v>
      </c>
      <c r="B1435" s="17" t="s">
        <v>2885</v>
      </c>
      <c r="C1435" s="10"/>
      <c r="D1435" s="10"/>
      <c r="E1435" s="10"/>
      <c r="F1435" s="10"/>
    </row>
    <row r="1436" hidden="1">
      <c r="A1436" s="6" t="s">
        <v>2886</v>
      </c>
      <c r="B1436" s="17" t="s">
        <v>2887</v>
      </c>
      <c r="C1436" s="10"/>
      <c r="D1436" s="10"/>
      <c r="E1436" s="10"/>
      <c r="F1436" s="10"/>
    </row>
    <row r="1437" hidden="1">
      <c r="A1437" s="6" t="s">
        <v>2888</v>
      </c>
      <c r="B1437" s="17" t="s">
        <v>2889</v>
      </c>
      <c r="C1437" s="10"/>
      <c r="D1437" s="10"/>
      <c r="E1437" s="10"/>
      <c r="F1437" s="10"/>
    </row>
    <row r="1438" hidden="1">
      <c r="A1438" s="6" t="s">
        <v>2890</v>
      </c>
      <c r="B1438" s="17" t="s">
        <v>2891</v>
      </c>
      <c r="C1438" s="10"/>
      <c r="D1438" s="10"/>
      <c r="E1438" s="10"/>
      <c r="F1438" s="10"/>
    </row>
    <row r="1439" hidden="1">
      <c r="A1439" s="6" t="s">
        <v>2892</v>
      </c>
      <c r="B1439" s="17" t="s">
        <v>2893</v>
      </c>
      <c r="C1439" s="10"/>
      <c r="D1439" s="10"/>
      <c r="E1439" s="10"/>
      <c r="F1439" s="10"/>
    </row>
    <row r="1440" hidden="1">
      <c r="A1440" s="6" t="s">
        <v>2894</v>
      </c>
      <c r="B1440" s="17" t="s">
        <v>2895</v>
      </c>
      <c r="C1440" s="10"/>
      <c r="D1440" s="10"/>
      <c r="E1440" s="10"/>
      <c r="F1440" s="10"/>
    </row>
    <row r="1441" hidden="1">
      <c r="A1441" s="6" t="s">
        <v>2896</v>
      </c>
      <c r="B1441" s="17" t="s">
        <v>2897</v>
      </c>
      <c r="C1441" s="10"/>
      <c r="D1441" s="10"/>
      <c r="E1441" s="10"/>
      <c r="F1441" s="10"/>
    </row>
    <row r="1442" hidden="1">
      <c r="A1442" s="6" t="s">
        <v>2898</v>
      </c>
      <c r="B1442" s="17" t="s">
        <v>2899</v>
      </c>
      <c r="C1442" s="10"/>
      <c r="D1442" s="10"/>
      <c r="E1442" s="10"/>
      <c r="F1442" s="10"/>
    </row>
    <row r="1443" hidden="1">
      <c r="A1443" s="6" t="s">
        <v>2900</v>
      </c>
      <c r="B1443" s="17" t="s">
        <v>2901</v>
      </c>
      <c r="C1443" s="10"/>
      <c r="D1443" s="10"/>
      <c r="E1443" s="10"/>
      <c r="F1443" s="10"/>
    </row>
    <row r="1444" hidden="1">
      <c r="A1444" s="6" t="s">
        <v>2902</v>
      </c>
      <c r="B1444" s="17" t="s">
        <v>2903</v>
      </c>
      <c r="C1444" s="10"/>
      <c r="D1444" s="10"/>
      <c r="E1444" s="10"/>
      <c r="F1444" s="10"/>
    </row>
    <row r="1445" hidden="1">
      <c r="A1445" s="6" t="s">
        <v>2904</v>
      </c>
      <c r="B1445" s="17" t="s">
        <v>2905</v>
      </c>
      <c r="C1445" s="10"/>
      <c r="D1445" s="10"/>
      <c r="E1445" s="10"/>
      <c r="F1445" s="10"/>
    </row>
    <row r="1446" hidden="1">
      <c r="A1446" s="6" t="s">
        <v>2906</v>
      </c>
      <c r="B1446" s="17" t="s">
        <v>2907</v>
      </c>
      <c r="C1446" s="10"/>
      <c r="D1446" s="10"/>
      <c r="E1446" s="10"/>
      <c r="F1446" s="10"/>
    </row>
    <row r="1447" hidden="1">
      <c r="A1447" s="6" t="s">
        <v>2908</v>
      </c>
      <c r="B1447" s="17" t="s">
        <v>2909</v>
      </c>
      <c r="C1447" s="10"/>
      <c r="D1447" s="10"/>
      <c r="E1447" s="10"/>
      <c r="F1447" s="10"/>
    </row>
    <row r="1448" hidden="1">
      <c r="A1448" s="6" t="s">
        <v>2910</v>
      </c>
      <c r="B1448" s="17" t="s">
        <v>2911</v>
      </c>
      <c r="C1448" s="10"/>
      <c r="D1448" s="10"/>
      <c r="E1448" s="10"/>
      <c r="F1448" s="10"/>
    </row>
    <row r="1449" hidden="1">
      <c r="A1449" s="6" t="s">
        <v>2912</v>
      </c>
      <c r="B1449" s="17" t="s">
        <v>2913</v>
      </c>
      <c r="C1449" s="10"/>
      <c r="D1449" s="10"/>
      <c r="E1449" s="10"/>
      <c r="F1449" s="10"/>
    </row>
    <row r="1450" hidden="1">
      <c r="A1450" s="6" t="s">
        <v>2914</v>
      </c>
      <c r="B1450" s="17" t="s">
        <v>2915</v>
      </c>
      <c r="C1450" s="10"/>
      <c r="D1450" s="10"/>
      <c r="E1450" s="10"/>
      <c r="F1450" s="10"/>
    </row>
    <row r="1451" hidden="1">
      <c r="A1451" s="6" t="s">
        <v>2916</v>
      </c>
      <c r="B1451" s="17" t="s">
        <v>2917</v>
      </c>
      <c r="C1451" s="10"/>
      <c r="D1451" s="10"/>
      <c r="E1451" s="10"/>
      <c r="F1451" s="10"/>
    </row>
    <row r="1452" hidden="1">
      <c r="A1452" s="6" t="s">
        <v>2918</v>
      </c>
      <c r="B1452" s="17" t="s">
        <v>2919</v>
      </c>
      <c r="C1452" s="10"/>
      <c r="D1452" s="10"/>
      <c r="E1452" s="10"/>
      <c r="F1452" s="10"/>
    </row>
    <row r="1453" hidden="1">
      <c r="A1453" s="6" t="s">
        <v>2920</v>
      </c>
      <c r="B1453" s="17" t="s">
        <v>2921</v>
      </c>
      <c r="C1453" s="10"/>
      <c r="D1453" s="10"/>
      <c r="E1453" s="10"/>
      <c r="F1453" s="10"/>
    </row>
    <row r="1454" hidden="1">
      <c r="A1454" s="6" t="s">
        <v>2922</v>
      </c>
      <c r="B1454" s="17" t="s">
        <v>2923</v>
      </c>
      <c r="C1454" s="10"/>
      <c r="D1454" s="10"/>
      <c r="E1454" s="10"/>
      <c r="F1454" s="10"/>
    </row>
    <row r="1455" hidden="1">
      <c r="A1455" s="6" t="s">
        <v>2924</v>
      </c>
      <c r="B1455" s="17" t="s">
        <v>2925</v>
      </c>
      <c r="C1455" s="10"/>
      <c r="D1455" s="10"/>
      <c r="E1455" s="10"/>
      <c r="F1455" s="10"/>
    </row>
    <row r="1456" hidden="1">
      <c r="A1456" s="6" t="s">
        <v>2926</v>
      </c>
      <c r="B1456" s="17" t="s">
        <v>2927</v>
      </c>
      <c r="C1456" s="10"/>
      <c r="D1456" s="10"/>
      <c r="E1456" s="10"/>
      <c r="F1456" s="10"/>
    </row>
    <row r="1457" hidden="1">
      <c r="A1457" s="6" t="s">
        <v>2928</v>
      </c>
      <c r="B1457" s="17" t="s">
        <v>2929</v>
      </c>
      <c r="C1457" s="10"/>
      <c r="D1457" s="10"/>
      <c r="E1457" s="10"/>
      <c r="F1457" s="10"/>
    </row>
    <row r="1458" hidden="1">
      <c r="A1458" s="6" t="s">
        <v>2930</v>
      </c>
      <c r="B1458" s="17" t="s">
        <v>2931</v>
      </c>
      <c r="C1458" s="10"/>
      <c r="D1458" s="10"/>
      <c r="E1458" s="10"/>
      <c r="F1458" s="10"/>
    </row>
    <row r="1459" hidden="1">
      <c r="A1459" s="6" t="s">
        <v>2932</v>
      </c>
      <c r="B1459" s="17" t="s">
        <v>2933</v>
      </c>
      <c r="C1459" s="10"/>
      <c r="D1459" s="10"/>
      <c r="E1459" s="10"/>
      <c r="F1459" s="10"/>
    </row>
    <row r="1460" hidden="1">
      <c r="A1460" s="6" t="s">
        <v>2934</v>
      </c>
      <c r="B1460" s="17" t="s">
        <v>2935</v>
      </c>
      <c r="C1460" s="10"/>
      <c r="D1460" s="10"/>
      <c r="E1460" s="10"/>
      <c r="F1460" s="10"/>
    </row>
    <row r="1461" hidden="1">
      <c r="A1461" s="6" t="s">
        <v>2936</v>
      </c>
      <c r="B1461" s="17" t="s">
        <v>2937</v>
      </c>
      <c r="C1461" s="10"/>
      <c r="D1461" s="10"/>
      <c r="E1461" s="10"/>
      <c r="F1461" s="10"/>
    </row>
    <row r="1462" hidden="1">
      <c r="A1462" s="6" t="s">
        <v>2938</v>
      </c>
      <c r="B1462" s="17" t="s">
        <v>2939</v>
      </c>
      <c r="C1462" s="10"/>
      <c r="D1462" s="10"/>
      <c r="E1462" s="10"/>
      <c r="F1462" s="10"/>
    </row>
    <row r="1463" hidden="1">
      <c r="A1463" s="6" t="s">
        <v>2940</v>
      </c>
      <c r="B1463" s="17" t="s">
        <v>2941</v>
      </c>
      <c r="C1463" s="10"/>
      <c r="D1463" s="10"/>
      <c r="E1463" s="10"/>
      <c r="F1463" s="10"/>
    </row>
    <row r="1464" hidden="1">
      <c r="A1464" s="6" t="s">
        <v>2942</v>
      </c>
      <c r="B1464" s="17" t="s">
        <v>2943</v>
      </c>
      <c r="C1464" s="10"/>
      <c r="D1464" s="10"/>
      <c r="E1464" s="10"/>
      <c r="F1464" s="10"/>
    </row>
    <row r="1465" hidden="1">
      <c r="A1465" s="6" t="s">
        <v>2944</v>
      </c>
      <c r="B1465" s="17" t="s">
        <v>2945</v>
      </c>
      <c r="C1465" s="10"/>
      <c r="D1465" s="10"/>
      <c r="E1465" s="10"/>
      <c r="F1465" s="10"/>
    </row>
    <row r="1466" hidden="1">
      <c r="A1466" s="6" t="s">
        <v>2946</v>
      </c>
      <c r="B1466" s="17" t="s">
        <v>2947</v>
      </c>
      <c r="C1466" s="10"/>
      <c r="D1466" s="10"/>
      <c r="E1466" s="10"/>
      <c r="F1466" s="10"/>
    </row>
    <row r="1467" hidden="1">
      <c r="A1467" s="6" t="s">
        <v>2948</v>
      </c>
      <c r="B1467" s="17" t="s">
        <v>2949</v>
      </c>
      <c r="C1467" s="10"/>
      <c r="D1467" s="10"/>
      <c r="E1467" s="10"/>
      <c r="F1467" s="10"/>
    </row>
    <row r="1468" hidden="1">
      <c r="A1468" s="6" t="s">
        <v>2950</v>
      </c>
      <c r="B1468" s="17" t="s">
        <v>2951</v>
      </c>
      <c r="C1468" s="10"/>
      <c r="D1468" s="10"/>
      <c r="E1468" s="10"/>
      <c r="F1468" s="10"/>
    </row>
    <row r="1469" hidden="1">
      <c r="A1469" s="6" t="s">
        <v>2952</v>
      </c>
      <c r="B1469" s="17" t="s">
        <v>2953</v>
      </c>
      <c r="C1469" s="10"/>
      <c r="D1469" s="10"/>
      <c r="E1469" s="10"/>
      <c r="F1469" s="10"/>
    </row>
    <row r="1470" hidden="1">
      <c r="A1470" s="6" t="s">
        <v>2954</v>
      </c>
      <c r="B1470" s="17" t="s">
        <v>2955</v>
      </c>
      <c r="C1470" s="10"/>
      <c r="D1470" s="10"/>
      <c r="E1470" s="10"/>
      <c r="F1470" s="10"/>
    </row>
    <row r="1471" hidden="1">
      <c r="A1471" s="6" t="s">
        <v>2956</v>
      </c>
      <c r="B1471" s="17" t="s">
        <v>2957</v>
      </c>
      <c r="C1471" s="10"/>
      <c r="D1471" s="10"/>
      <c r="E1471" s="10"/>
      <c r="F1471" s="10"/>
    </row>
    <row r="1472" hidden="1">
      <c r="A1472" s="6" t="s">
        <v>2958</v>
      </c>
      <c r="B1472" s="17" t="s">
        <v>2959</v>
      </c>
      <c r="C1472" s="10"/>
      <c r="D1472" s="10"/>
      <c r="E1472" s="10"/>
      <c r="F1472" s="10"/>
    </row>
    <row r="1473" hidden="1">
      <c r="A1473" s="6" t="s">
        <v>2960</v>
      </c>
      <c r="B1473" s="17" t="s">
        <v>2961</v>
      </c>
      <c r="C1473" s="10"/>
      <c r="D1473" s="10"/>
      <c r="E1473" s="10"/>
      <c r="F1473" s="10"/>
    </row>
    <row r="1474" hidden="1">
      <c r="A1474" s="6" t="s">
        <v>2962</v>
      </c>
      <c r="B1474" s="17" t="s">
        <v>2963</v>
      </c>
      <c r="C1474" s="10"/>
      <c r="D1474" s="10"/>
      <c r="E1474" s="10"/>
      <c r="F1474" s="10"/>
    </row>
    <row r="1475" hidden="1">
      <c r="A1475" s="6" t="s">
        <v>2964</v>
      </c>
      <c r="B1475" s="17" t="s">
        <v>2965</v>
      </c>
      <c r="C1475" s="10"/>
      <c r="D1475" s="10"/>
      <c r="E1475" s="10"/>
      <c r="F1475" s="10"/>
    </row>
    <row r="1476" hidden="1">
      <c r="A1476" s="6" t="s">
        <v>2966</v>
      </c>
      <c r="B1476" s="17" t="s">
        <v>2967</v>
      </c>
      <c r="C1476" s="10"/>
      <c r="D1476" s="10"/>
      <c r="E1476" s="10"/>
      <c r="F1476" s="10"/>
    </row>
    <row r="1477" hidden="1">
      <c r="A1477" s="6" t="s">
        <v>2968</v>
      </c>
      <c r="B1477" s="17" t="s">
        <v>2969</v>
      </c>
      <c r="C1477" s="10"/>
      <c r="D1477" s="10"/>
      <c r="E1477" s="10"/>
      <c r="F1477" s="10"/>
    </row>
    <row r="1478" hidden="1">
      <c r="A1478" s="6" t="s">
        <v>2970</v>
      </c>
      <c r="B1478" s="18" t="s">
        <v>2971</v>
      </c>
      <c r="C1478" s="10"/>
      <c r="D1478" s="10"/>
      <c r="E1478" s="10"/>
      <c r="F1478" s="10"/>
    </row>
    <row r="1479" hidden="1">
      <c r="A1479" s="6" t="s">
        <v>2972</v>
      </c>
      <c r="B1479" s="17" t="s">
        <v>2973</v>
      </c>
      <c r="C1479" s="10"/>
      <c r="D1479" s="10"/>
      <c r="E1479" s="10"/>
      <c r="F1479" s="10"/>
    </row>
    <row r="1480" hidden="1">
      <c r="A1480" s="6" t="s">
        <v>2974</v>
      </c>
      <c r="B1480" s="17" t="s">
        <v>2975</v>
      </c>
      <c r="C1480" s="10"/>
      <c r="D1480" s="10"/>
      <c r="E1480" s="10"/>
      <c r="F1480" s="10"/>
    </row>
    <row r="1481" hidden="1">
      <c r="A1481" s="6" t="s">
        <v>2976</v>
      </c>
      <c r="B1481" s="17" t="s">
        <v>2977</v>
      </c>
      <c r="C1481" s="10"/>
      <c r="D1481" s="10"/>
      <c r="E1481" s="10"/>
      <c r="F1481" s="10"/>
    </row>
    <row r="1482" hidden="1">
      <c r="A1482" s="6" t="s">
        <v>2978</v>
      </c>
      <c r="B1482" s="17" t="s">
        <v>2979</v>
      </c>
      <c r="C1482" s="10"/>
      <c r="D1482" s="10"/>
      <c r="E1482" s="10"/>
      <c r="F1482" s="10"/>
    </row>
    <row r="1483" hidden="1">
      <c r="A1483" s="6" t="s">
        <v>2980</v>
      </c>
      <c r="B1483" s="17" t="s">
        <v>2981</v>
      </c>
      <c r="C1483" s="10"/>
      <c r="D1483" s="10"/>
      <c r="E1483" s="10"/>
      <c r="F1483" s="10"/>
    </row>
    <row r="1484" hidden="1">
      <c r="A1484" s="6" t="s">
        <v>2982</v>
      </c>
      <c r="B1484" s="17" t="s">
        <v>2983</v>
      </c>
      <c r="C1484" s="10"/>
      <c r="D1484" s="10"/>
      <c r="E1484" s="10"/>
      <c r="F1484" s="10"/>
    </row>
    <row r="1485" hidden="1">
      <c r="A1485" s="6" t="s">
        <v>2984</v>
      </c>
      <c r="B1485" s="17" t="s">
        <v>2985</v>
      </c>
      <c r="C1485" s="10"/>
      <c r="D1485" s="10"/>
      <c r="E1485" s="10"/>
      <c r="F1485" s="10"/>
    </row>
    <row r="1486" hidden="1">
      <c r="A1486" s="6" t="s">
        <v>2986</v>
      </c>
      <c r="B1486" s="17" t="s">
        <v>2987</v>
      </c>
      <c r="C1486" s="10"/>
      <c r="D1486" s="10"/>
      <c r="E1486" s="10"/>
      <c r="F1486" s="10"/>
    </row>
    <row r="1487" hidden="1">
      <c r="A1487" s="6" t="s">
        <v>2988</v>
      </c>
      <c r="B1487" s="17" t="s">
        <v>2989</v>
      </c>
      <c r="C1487" s="10"/>
      <c r="D1487" s="10"/>
      <c r="E1487" s="10"/>
      <c r="F1487" s="10"/>
    </row>
    <row r="1488" hidden="1">
      <c r="A1488" s="6" t="s">
        <v>2990</v>
      </c>
      <c r="B1488" s="17" t="s">
        <v>2991</v>
      </c>
      <c r="C1488" s="10"/>
      <c r="D1488" s="10"/>
      <c r="E1488" s="10"/>
      <c r="F1488" s="10"/>
    </row>
    <row r="1489" hidden="1">
      <c r="A1489" s="6" t="s">
        <v>2992</v>
      </c>
      <c r="B1489" s="17" t="s">
        <v>2993</v>
      </c>
      <c r="C1489" s="10"/>
      <c r="D1489" s="10"/>
      <c r="E1489" s="10"/>
      <c r="F1489" s="10"/>
    </row>
    <row r="1490" hidden="1">
      <c r="A1490" s="6" t="s">
        <v>2994</v>
      </c>
      <c r="B1490" s="17" t="s">
        <v>2995</v>
      </c>
      <c r="C1490" s="10"/>
      <c r="D1490" s="10"/>
      <c r="E1490" s="10"/>
      <c r="F1490" s="10"/>
    </row>
    <row r="1491" hidden="1">
      <c r="A1491" s="6" t="s">
        <v>2996</v>
      </c>
      <c r="B1491" s="17" t="s">
        <v>2997</v>
      </c>
      <c r="C1491" s="10"/>
      <c r="D1491" s="10"/>
      <c r="E1491" s="10"/>
      <c r="F1491" s="10"/>
    </row>
    <row r="1492" hidden="1">
      <c r="A1492" s="6" t="s">
        <v>2998</v>
      </c>
      <c r="B1492" s="17" t="s">
        <v>2999</v>
      </c>
      <c r="C1492" s="10"/>
      <c r="D1492" s="10"/>
      <c r="E1492" s="10"/>
      <c r="F1492" s="10"/>
    </row>
    <row r="1493" hidden="1">
      <c r="A1493" s="6" t="s">
        <v>3000</v>
      </c>
      <c r="B1493" s="17" t="s">
        <v>3001</v>
      </c>
      <c r="C1493" s="10"/>
      <c r="D1493" s="10"/>
      <c r="E1493" s="10"/>
      <c r="F1493" s="10"/>
    </row>
    <row r="1494" hidden="1">
      <c r="A1494" s="6" t="s">
        <v>3002</v>
      </c>
      <c r="B1494" s="17" t="s">
        <v>3003</v>
      </c>
      <c r="C1494" s="10"/>
      <c r="D1494" s="10"/>
      <c r="E1494" s="10"/>
      <c r="F1494" s="10"/>
    </row>
    <row r="1495" hidden="1">
      <c r="A1495" s="6" t="s">
        <v>3004</v>
      </c>
      <c r="B1495" s="17" t="s">
        <v>3005</v>
      </c>
      <c r="C1495" s="10"/>
      <c r="D1495" s="10"/>
      <c r="E1495" s="10"/>
      <c r="F1495" s="10"/>
    </row>
    <row r="1496" hidden="1">
      <c r="A1496" s="6" t="s">
        <v>3006</v>
      </c>
      <c r="B1496" s="17" t="s">
        <v>3007</v>
      </c>
      <c r="C1496" s="10"/>
      <c r="D1496" s="10"/>
      <c r="E1496" s="10"/>
      <c r="F1496" s="10"/>
    </row>
    <row r="1497" hidden="1">
      <c r="A1497" s="6" t="s">
        <v>3008</v>
      </c>
      <c r="B1497" s="17" t="s">
        <v>3009</v>
      </c>
      <c r="C1497" s="10"/>
      <c r="D1497" s="10"/>
      <c r="E1497" s="10"/>
      <c r="F1497" s="10"/>
    </row>
    <row r="1498" hidden="1">
      <c r="A1498" s="6" t="s">
        <v>3010</v>
      </c>
      <c r="B1498" s="17" t="s">
        <v>3011</v>
      </c>
      <c r="C1498" s="10"/>
      <c r="D1498" s="10"/>
      <c r="E1498" s="10"/>
      <c r="F1498" s="10"/>
    </row>
    <row r="1499" hidden="1">
      <c r="A1499" s="6" t="s">
        <v>3012</v>
      </c>
      <c r="B1499" s="17" t="s">
        <v>3013</v>
      </c>
      <c r="C1499" s="10"/>
      <c r="D1499" s="10"/>
      <c r="E1499" s="10"/>
      <c r="F1499" s="10"/>
    </row>
    <row r="1500" hidden="1">
      <c r="A1500" s="6" t="s">
        <v>3014</v>
      </c>
      <c r="B1500" s="17" t="s">
        <v>3015</v>
      </c>
      <c r="C1500" s="10"/>
      <c r="D1500" s="10"/>
      <c r="E1500" s="10"/>
      <c r="F1500" s="10"/>
    </row>
    <row r="1501" hidden="1">
      <c r="A1501" s="6" t="s">
        <v>3016</v>
      </c>
      <c r="B1501" s="17" t="s">
        <v>3017</v>
      </c>
      <c r="C1501" s="10"/>
      <c r="D1501" s="10"/>
      <c r="E1501" s="10"/>
      <c r="F1501" s="10"/>
    </row>
    <row r="1502" hidden="1">
      <c r="A1502" s="6" t="s">
        <v>3018</v>
      </c>
      <c r="B1502" s="17" t="s">
        <v>3019</v>
      </c>
      <c r="C1502" s="10"/>
      <c r="D1502" s="10"/>
      <c r="E1502" s="10"/>
      <c r="F1502" s="10"/>
    </row>
    <row r="1503" hidden="1">
      <c r="A1503" s="6" t="s">
        <v>3020</v>
      </c>
      <c r="B1503" s="17" t="s">
        <v>3021</v>
      </c>
      <c r="C1503" s="10"/>
      <c r="D1503" s="10"/>
      <c r="E1503" s="10"/>
      <c r="F1503" s="10"/>
    </row>
    <row r="1504" hidden="1">
      <c r="A1504" s="6" t="s">
        <v>3022</v>
      </c>
      <c r="B1504" s="17" t="s">
        <v>3023</v>
      </c>
      <c r="C1504" s="10"/>
      <c r="D1504" s="10"/>
      <c r="E1504" s="10"/>
      <c r="F1504" s="10"/>
    </row>
    <row r="1505" hidden="1">
      <c r="A1505" s="6" t="s">
        <v>3024</v>
      </c>
      <c r="B1505" s="17" t="s">
        <v>3025</v>
      </c>
      <c r="C1505" s="10"/>
      <c r="D1505" s="10"/>
      <c r="E1505" s="10"/>
      <c r="F1505" s="10"/>
    </row>
    <row r="1506" hidden="1">
      <c r="A1506" s="6" t="s">
        <v>3026</v>
      </c>
      <c r="B1506" s="17" t="s">
        <v>3027</v>
      </c>
      <c r="C1506" s="10"/>
      <c r="D1506" s="10"/>
      <c r="E1506" s="10"/>
      <c r="F1506" s="10"/>
    </row>
    <row r="1507" hidden="1">
      <c r="A1507" s="6" t="s">
        <v>3028</v>
      </c>
      <c r="B1507" s="17" t="s">
        <v>3029</v>
      </c>
      <c r="C1507" s="10"/>
      <c r="D1507" s="10"/>
      <c r="E1507" s="10"/>
      <c r="F1507" s="10"/>
    </row>
    <row r="1508" hidden="1">
      <c r="A1508" s="6" t="s">
        <v>3030</v>
      </c>
      <c r="B1508" s="17" t="s">
        <v>3031</v>
      </c>
      <c r="C1508" s="10"/>
      <c r="D1508" s="10"/>
      <c r="E1508" s="10"/>
      <c r="F1508" s="10"/>
    </row>
    <row r="1509" hidden="1">
      <c r="A1509" s="6" t="s">
        <v>3032</v>
      </c>
      <c r="B1509" s="17" t="s">
        <v>3033</v>
      </c>
      <c r="C1509" s="10"/>
      <c r="D1509" s="10"/>
      <c r="E1509" s="10"/>
      <c r="F1509" s="10"/>
    </row>
    <row r="1510" hidden="1">
      <c r="A1510" s="6" t="s">
        <v>3034</v>
      </c>
      <c r="B1510" s="17" t="s">
        <v>3035</v>
      </c>
      <c r="C1510" s="10"/>
      <c r="D1510" s="10"/>
      <c r="E1510" s="10"/>
      <c r="F1510" s="10"/>
    </row>
    <row r="1511" hidden="1">
      <c r="A1511" s="6" t="s">
        <v>3036</v>
      </c>
      <c r="B1511" s="17" t="s">
        <v>3037</v>
      </c>
      <c r="C1511" s="10"/>
      <c r="D1511" s="10"/>
      <c r="E1511" s="10"/>
      <c r="F1511" s="10"/>
    </row>
    <row r="1512" hidden="1">
      <c r="A1512" s="6" t="s">
        <v>3038</v>
      </c>
      <c r="B1512" s="17" t="s">
        <v>3039</v>
      </c>
      <c r="C1512" s="10"/>
      <c r="D1512" s="10"/>
      <c r="E1512" s="10"/>
      <c r="F1512" s="10"/>
    </row>
    <row r="1513" hidden="1">
      <c r="A1513" s="6" t="s">
        <v>3040</v>
      </c>
      <c r="B1513" s="17" t="s">
        <v>3041</v>
      </c>
      <c r="C1513" s="10"/>
      <c r="D1513" s="10"/>
      <c r="E1513" s="10"/>
      <c r="F1513" s="10"/>
    </row>
    <row r="1514" hidden="1">
      <c r="A1514" s="6" t="s">
        <v>3042</v>
      </c>
      <c r="B1514" s="17" t="s">
        <v>3043</v>
      </c>
      <c r="C1514" s="10"/>
      <c r="D1514" s="10"/>
      <c r="E1514" s="10"/>
      <c r="F1514" s="10"/>
    </row>
    <row r="1515" hidden="1">
      <c r="A1515" s="6" t="s">
        <v>3044</v>
      </c>
      <c r="B1515" s="17" t="s">
        <v>3045</v>
      </c>
      <c r="C1515" s="10"/>
      <c r="D1515" s="10"/>
      <c r="E1515" s="10"/>
      <c r="F1515" s="10"/>
    </row>
    <row r="1516" hidden="1">
      <c r="A1516" s="6" t="s">
        <v>3046</v>
      </c>
      <c r="B1516" s="17" t="s">
        <v>3047</v>
      </c>
      <c r="C1516" s="10"/>
      <c r="D1516" s="10"/>
      <c r="E1516" s="10"/>
      <c r="F1516" s="10"/>
    </row>
    <row r="1517" hidden="1">
      <c r="A1517" s="6" t="s">
        <v>3048</v>
      </c>
      <c r="B1517" s="17" t="s">
        <v>3049</v>
      </c>
      <c r="C1517" s="10"/>
      <c r="D1517" s="10"/>
      <c r="E1517" s="10"/>
      <c r="F1517" s="10"/>
    </row>
    <row r="1518" hidden="1">
      <c r="A1518" s="6" t="s">
        <v>3050</v>
      </c>
      <c r="B1518" s="17" t="s">
        <v>3051</v>
      </c>
      <c r="C1518" s="10"/>
      <c r="D1518" s="10"/>
      <c r="E1518" s="10"/>
      <c r="F1518" s="10"/>
    </row>
    <row r="1519" hidden="1">
      <c r="A1519" s="6" t="s">
        <v>3052</v>
      </c>
      <c r="B1519" s="17" t="s">
        <v>3053</v>
      </c>
      <c r="C1519" s="10"/>
      <c r="D1519" s="10"/>
      <c r="E1519" s="10"/>
      <c r="F1519" s="10"/>
    </row>
    <row r="1520" hidden="1">
      <c r="A1520" s="6" t="s">
        <v>3054</v>
      </c>
      <c r="B1520" s="17" t="s">
        <v>3055</v>
      </c>
      <c r="C1520" s="10"/>
      <c r="D1520" s="10"/>
      <c r="E1520" s="10"/>
      <c r="F1520" s="10"/>
    </row>
    <row r="1521" hidden="1">
      <c r="A1521" s="6" t="s">
        <v>3056</v>
      </c>
      <c r="B1521" s="18" t="s">
        <v>3057</v>
      </c>
      <c r="C1521" s="10"/>
      <c r="D1521" s="10"/>
      <c r="E1521" s="10"/>
      <c r="F1521" s="10"/>
    </row>
    <row r="1522" hidden="1">
      <c r="A1522" s="6" t="s">
        <v>3058</v>
      </c>
      <c r="B1522" s="17" t="s">
        <v>3059</v>
      </c>
      <c r="C1522" s="10"/>
      <c r="D1522" s="10"/>
      <c r="E1522" s="10"/>
      <c r="F1522" s="10"/>
    </row>
    <row r="1523" hidden="1">
      <c r="A1523" s="6" t="s">
        <v>3060</v>
      </c>
      <c r="B1523" s="17" t="s">
        <v>3061</v>
      </c>
      <c r="C1523" s="10"/>
      <c r="D1523" s="10"/>
      <c r="E1523" s="10"/>
      <c r="F1523" s="10"/>
    </row>
    <row r="1524" hidden="1">
      <c r="A1524" s="6" t="s">
        <v>3062</v>
      </c>
      <c r="B1524" s="17" t="s">
        <v>3063</v>
      </c>
      <c r="C1524" s="10"/>
      <c r="D1524" s="10"/>
      <c r="E1524" s="10"/>
      <c r="F1524" s="10"/>
    </row>
    <row r="1525" hidden="1">
      <c r="A1525" s="6" t="s">
        <v>3064</v>
      </c>
      <c r="B1525" s="17" t="s">
        <v>3065</v>
      </c>
      <c r="C1525" s="10"/>
      <c r="D1525" s="10"/>
      <c r="E1525" s="10"/>
      <c r="F1525" s="10"/>
    </row>
    <row r="1526" hidden="1">
      <c r="A1526" s="6" t="s">
        <v>3066</v>
      </c>
      <c r="B1526" s="17" t="s">
        <v>3067</v>
      </c>
      <c r="C1526" s="10"/>
      <c r="D1526" s="10"/>
      <c r="E1526" s="10"/>
      <c r="F1526" s="10"/>
    </row>
    <row r="1527" hidden="1">
      <c r="A1527" s="6" t="s">
        <v>3068</v>
      </c>
      <c r="B1527" s="17" t="s">
        <v>3069</v>
      </c>
      <c r="C1527" s="10"/>
      <c r="D1527" s="10"/>
      <c r="E1527" s="10"/>
      <c r="F1527" s="10"/>
    </row>
    <row r="1528" hidden="1">
      <c r="A1528" s="6" t="s">
        <v>3070</v>
      </c>
      <c r="B1528" s="17" t="s">
        <v>3071</v>
      </c>
      <c r="C1528" s="10"/>
      <c r="D1528" s="10"/>
      <c r="E1528" s="10"/>
      <c r="F1528" s="10"/>
    </row>
    <row r="1529" hidden="1">
      <c r="A1529" s="6" t="s">
        <v>3072</v>
      </c>
      <c r="B1529" s="17" t="s">
        <v>3073</v>
      </c>
      <c r="C1529" s="10"/>
      <c r="D1529" s="10"/>
      <c r="E1529" s="10"/>
      <c r="F1529" s="10"/>
    </row>
    <row r="1530" hidden="1">
      <c r="A1530" s="6" t="s">
        <v>3074</v>
      </c>
      <c r="B1530" s="17" t="s">
        <v>3075</v>
      </c>
      <c r="C1530" s="10"/>
      <c r="D1530" s="10"/>
      <c r="E1530" s="10"/>
      <c r="F1530" s="10"/>
    </row>
    <row r="1531" hidden="1">
      <c r="A1531" s="6" t="s">
        <v>3076</v>
      </c>
      <c r="B1531" s="17" t="s">
        <v>3077</v>
      </c>
      <c r="C1531" s="10"/>
      <c r="D1531" s="10"/>
      <c r="E1531" s="10"/>
      <c r="F1531" s="10"/>
    </row>
    <row r="1532" hidden="1">
      <c r="A1532" s="6" t="s">
        <v>3078</v>
      </c>
      <c r="B1532" s="17" t="s">
        <v>3079</v>
      </c>
      <c r="C1532" s="10"/>
      <c r="D1532" s="10"/>
      <c r="E1532" s="10"/>
      <c r="F1532" s="10"/>
    </row>
    <row r="1533" hidden="1">
      <c r="A1533" s="6" t="s">
        <v>3080</v>
      </c>
      <c r="B1533" s="17" t="s">
        <v>3081</v>
      </c>
      <c r="C1533" s="10"/>
      <c r="D1533" s="10"/>
      <c r="E1533" s="10"/>
      <c r="F1533" s="10"/>
    </row>
    <row r="1534" hidden="1">
      <c r="A1534" s="6" t="s">
        <v>3082</v>
      </c>
      <c r="B1534" s="17" t="s">
        <v>3083</v>
      </c>
      <c r="C1534" s="10"/>
      <c r="D1534" s="10"/>
      <c r="E1534" s="10"/>
      <c r="F1534" s="10"/>
    </row>
    <row r="1535" hidden="1">
      <c r="A1535" s="6" t="s">
        <v>3084</v>
      </c>
      <c r="B1535" s="17" t="s">
        <v>3085</v>
      </c>
      <c r="C1535" s="10"/>
      <c r="D1535" s="10"/>
      <c r="E1535" s="10"/>
      <c r="F1535" s="10"/>
    </row>
    <row r="1536" hidden="1">
      <c r="A1536" s="6" t="s">
        <v>3086</v>
      </c>
      <c r="B1536" s="17" t="s">
        <v>3087</v>
      </c>
      <c r="C1536" s="10"/>
      <c r="D1536" s="10"/>
      <c r="E1536" s="10"/>
      <c r="F1536" s="10"/>
    </row>
    <row r="1537" hidden="1">
      <c r="A1537" s="6" t="s">
        <v>3088</v>
      </c>
      <c r="B1537" s="17" t="s">
        <v>3089</v>
      </c>
      <c r="C1537" s="10"/>
      <c r="D1537" s="10"/>
      <c r="E1537" s="10"/>
      <c r="F1537" s="10"/>
    </row>
    <row r="1538" hidden="1">
      <c r="A1538" s="6" t="s">
        <v>3090</v>
      </c>
      <c r="B1538" s="17" t="s">
        <v>3091</v>
      </c>
      <c r="C1538" s="10"/>
      <c r="D1538" s="10"/>
      <c r="E1538" s="10"/>
      <c r="F1538" s="10"/>
    </row>
    <row r="1539" hidden="1">
      <c r="A1539" s="6" t="s">
        <v>3092</v>
      </c>
      <c r="B1539" s="17" t="s">
        <v>3093</v>
      </c>
      <c r="C1539" s="10"/>
      <c r="D1539" s="10"/>
      <c r="E1539" s="10"/>
      <c r="F1539" s="10"/>
    </row>
    <row r="1540" hidden="1">
      <c r="A1540" s="6" t="s">
        <v>3094</v>
      </c>
      <c r="B1540" s="17" t="s">
        <v>3095</v>
      </c>
      <c r="C1540" s="10"/>
      <c r="D1540" s="10"/>
      <c r="E1540" s="10"/>
      <c r="F1540" s="10"/>
    </row>
    <row r="1541" hidden="1">
      <c r="A1541" s="6" t="s">
        <v>3096</v>
      </c>
      <c r="B1541" s="17" t="s">
        <v>3097</v>
      </c>
      <c r="C1541" s="10"/>
      <c r="D1541" s="10"/>
      <c r="E1541" s="10"/>
      <c r="F1541" s="10"/>
    </row>
    <row r="1542" hidden="1">
      <c r="A1542" s="6" t="s">
        <v>3098</v>
      </c>
      <c r="B1542" s="17" t="s">
        <v>3099</v>
      </c>
      <c r="C1542" s="10"/>
      <c r="D1542" s="10"/>
      <c r="E1542" s="10"/>
      <c r="F1542" s="10"/>
    </row>
    <row r="1543" hidden="1">
      <c r="A1543" s="6" t="s">
        <v>3100</v>
      </c>
      <c r="B1543" s="17" t="s">
        <v>3101</v>
      </c>
      <c r="C1543" s="10"/>
      <c r="D1543" s="10"/>
      <c r="E1543" s="10"/>
      <c r="F1543" s="10"/>
    </row>
    <row r="1544" hidden="1">
      <c r="A1544" s="6" t="s">
        <v>3102</v>
      </c>
      <c r="B1544" s="17" t="s">
        <v>3103</v>
      </c>
      <c r="C1544" s="10"/>
      <c r="D1544" s="10"/>
      <c r="E1544" s="10"/>
      <c r="F1544" s="10"/>
    </row>
    <row r="1545" hidden="1">
      <c r="A1545" s="6" t="s">
        <v>3104</v>
      </c>
      <c r="B1545" s="17" t="s">
        <v>3105</v>
      </c>
      <c r="C1545" s="10"/>
      <c r="D1545" s="10"/>
      <c r="E1545" s="10"/>
      <c r="F1545" s="10"/>
    </row>
    <row r="1546" hidden="1">
      <c r="A1546" s="6" t="s">
        <v>3106</v>
      </c>
      <c r="B1546" s="17" t="s">
        <v>3107</v>
      </c>
      <c r="C1546" s="10"/>
      <c r="D1546" s="10"/>
      <c r="E1546" s="10"/>
      <c r="F1546" s="10"/>
    </row>
    <row r="1547" hidden="1">
      <c r="A1547" s="6" t="s">
        <v>3108</v>
      </c>
      <c r="B1547" s="17" t="s">
        <v>3109</v>
      </c>
      <c r="C1547" s="10"/>
      <c r="D1547" s="10"/>
      <c r="E1547" s="10"/>
      <c r="F1547" s="10"/>
    </row>
    <row r="1548" hidden="1">
      <c r="A1548" s="6" t="s">
        <v>3110</v>
      </c>
      <c r="B1548" s="17" t="s">
        <v>3111</v>
      </c>
      <c r="C1548" s="10"/>
      <c r="D1548" s="10"/>
      <c r="E1548" s="10"/>
      <c r="F1548" s="10"/>
    </row>
    <row r="1549" hidden="1">
      <c r="A1549" s="6" t="s">
        <v>3112</v>
      </c>
      <c r="B1549" s="17" t="s">
        <v>3113</v>
      </c>
      <c r="C1549" s="10"/>
      <c r="D1549" s="10"/>
      <c r="E1549" s="10"/>
      <c r="F1549" s="10"/>
    </row>
    <row r="1550" hidden="1">
      <c r="A1550" s="6" t="s">
        <v>3114</v>
      </c>
      <c r="B1550" s="17" t="s">
        <v>3115</v>
      </c>
      <c r="C1550" s="10"/>
      <c r="D1550" s="10"/>
      <c r="E1550" s="10"/>
      <c r="F1550" s="10"/>
    </row>
    <row r="1551" hidden="1">
      <c r="A1551" s="6" t="s">
        <v>3116</v>
      </c>
      <c r="B1551" s="17" t="s">
        <v>3117</v>
      </c>
      <c r="C1551" s="10"/>
      <c r="D1551" s="10"/>
      <c r="E1551" s="10"/>
      <c r="F1551" s="10"/>
    </row>
    <row r="1552" hidden="1">
      <c r="A1552" s="6" t="s">
        <v>3118</v>
      </c>
      <c r="B1552" s="17" t="s">
        <v>3119</v>
      </c>
      <c r="C1552" s="10"/>
      <c r="D1552" s="10"/>
      <c r="E1552" s="10"/>
      <c r="F1552" s="10"/>
    </row>
    <row r="1553" hidden="1">
      <c r="A1553" s="6" t="s">
        <v>3120</v>
      </c>
      <c r="B1553" s="17" t="s">
        <v>3121</v>
      </c>
      <c r="C1553" s="10"/>
      <c r="D1553" s="10"/>
      <c r="E1553" s="10"/>
      <c r="F1553" s="10"/>
    </row>
    <row r="1554" hidden="1">
      <c r="A1554" s="6" t="s">
        <v>3122</v>
      </c>
      <c r="B1554" s="17" t="s">
        <v>3123</v>
      </c>
      <c r="C1554" s="10"/>
      <c r="D1554" s="10"/>
      <c r="E1554" s="10"/>
      <c r="F1554" s="10"/>
    </row>
    <row r="1555" hidden="1">
      <c r="A1555" s="6" t="s">
        <v>3124</v>
      </c>
      <c r="B1555" s="17" t="s">
        <v>3125</v>
      </c>
      <c r="C1555" s="10"/>
      <c r="D1555" s="10"/>
      <c r="E1555" s="10"/>
      <c r="F1555" s="10"/>
    </row>
    <row r="1556" hidden="1">
      <c r="A1556" s="6" t="s">
        <v>3126</v>
      </c>
      <c r="B1556" s="17" t="s">
        <v>3127</v>
      </c>
      <c r="C1556" s="10"/>
      <c r="D1556" s="10"/>
      <c r="E1556" s="10"/>
      <c r="F1556" s="10"/>
    </row>
    <row r="1557" hidden="1">
      <c r="A1557" s="6" t="s">
        <v>3128</v>
      </c>
      <c r="B1557" s="17" t="s">
        <v>3129</v>
      </c>
      <c r="C1557" s="10"/>
      <c r="D1557" s="10"/>
      <c r="E1557" s="10"/>
      <c r="F1557" s="10"/>
    </row>
    <row r="1558" hidden="1">
      <c r="A1558" s="6" t="s">
        <v>3130</v>
      </c>
      <c r="B1558" s="17" t="s">
        <v>3131</v>
      </c>
      <c r="C1558" s="10"/>
      <c r="D1558" s="10"/>
      <c r="E1558" s="10"/>
      <c r="F1558" s="10"/>
    </row>
    <row r="1559" hidden="1">
      <c r="A1559" s="6" t="s">
        <v>3132</v>
      </c>
      <c r="B1559" s="17" t="s">
        <v>3133</v>
      </c>
      <c r="C1559" s="10"/>
      <c r="D1559" s="10"/>
      <c r="E1559" s="10"/>
      <c r="F1559" s="10"/>
    </row>
    <row r="1560" hidden="1">
      <c r="A1560" s="6" t="s">
        <v>3134</v>
      </c>
      <c r="B1560" s="17" t="s">
        <v>3135</v>
      </c>
      <c r="C1560" s="10"/>
      <c r="D1560" s="10"/>
      <c r="E1560" s="10"/>
      <c r="F1560" s="10"/>
    </row>
    <row r="1561" hidden="1">
      <c r="A1561" s="6" t="s">
        <v>3136</v>
      </c>
      <c r="B1561" s="17" t="s">
        <v>3137</v>
      </c>
      <c r="C1561" s="10"/>
      <c r="D1561" s="10"/>
      <c r="E1561" s="10"/>
      <c r="F1561" s="10"/>
    </row>
    <row r="1562" hidden="1">
      <c r="A1562" s="6" t="s">
        <v>3138</v>
      </c>
      <c r="B1562" s="17" t="s">
        <v>3139</v>
      </c>
      <c r="C1562" s="10"/>
      <c r="D1562" s="10"/>
      <c r="E1562" s="10"/>
      <c r="F1562" s="10"/>
    </row>
    <row r="1563" hidden="1">
      <c r="A1563" s="6" t="s">
        <v>3140</v>
      </c>
      <c r="B1563" s="17" t="s">
        <v>3141</v>
      </c>
      <c r="C1563" s="10"/>
      <c r="D1563" s="10"/>
      <c r="E1563" s="10"/>
      <c r="F1563" s="10"/>
    </row>
    <row r="1564" hidden="1">
      <c r="A1564" s="6" t="s">
        <v>3142</v>
      </c>
      <c r="B1564" s="17" t="s">
        <v>3143</v>
      </c>
      <c r="C1564" s="10"/>
      <c r="D1564" s="10"/>
      <c r="E1564" s="10"/>
      <c r="F1564" s="10"/>
    </row>
    <row r="1565" hidden="1">
      <c r="A1565" s="6" t="s">
        <v>3144</v>
      </c>
      <c r="B1565" s="17" t="s">
        <v>3145</v>
      </c>
      <c r="C1565" s="10"/>
      <c r="D1565" s="10"/>
      <c r="E1565" s="10"/>
      <c r="F1565" s="10"/>
    </row>
    <row r="1566" hidden="1">
      <c r="A1566" s="6" t="s">
        <v>3146</v>
      </c>
      <c r="B1566" s="17" t="s">
        <v>3147</v>
      </c>
      <c r="C1566" s="10"/>
      <c r="D1566" s="10"/>
      <c r="E1566" s="10"/>
      <c r="F1566" s="10"/>
    </row>
    <row r="1567" hidden="1">
      <c r="A1567" s="6" t="s">
        <v>3148</v>
      </c>
      <c r="B1567" s="17" t="s">
        <v>3149</v>
      </c>
      <c r="C1567" s="10"/>
      <c r="D1567" s="10"/>
      <c r="E1567" s="10"/>
      <c r="F1567" s="10"/>
    </row>
    <row r="1568" hidden="1">
      <c r="A1568" s="6" t="s">
        <v>3150</v>
      </c>
      <c r="B1568" s="17" t="s">
        <v>3151</v>
      </c>
      <c r="C1568" s="10"/>
      <c r="D1568" s="10"/>
      <c r="E1568" s="10"/>
      <c r="F1568" s="10"/>
    </row>
    <row r="1569" hidden="1">
      <c r="A1569" s="6" t="s">
        <v>3152</v>
      </c>
      <c r="B1569" s="17" t="s">
        <v>3153</v>
      </c>
      <c r="C1569" s="10"/>
      <c r="D1569" s="10"/>
      <c r="E1569" s="10"/>
      <c r="F1569" s="10"/>
    </row>
    <row r="1570" hidden="1">
      <c r="A1570" s="6" t="s">
        <v>3154</v>
      </c>
      <c r="B1570" s="17" t="s">
        <v>3155</v>
      </c>
      <c r="C1570" s="10"/>
      <c r="D1570" s="10"/>
      <c r="E1570" s="10"/>
      <c r="F1570" s="10"/>
    </row>
    <row r="1571" hidden="1">
      <c r="A1571" s="6" t="s">
        <v>3156</v>
      </c>
      <c r="B1571" s="17" t="s">
        <v>3157</v>
      </c>
      <c r="C1571" s="10"/>
      <c r="D1571" s="10"/>
      <c r="E1571" s="10"/>
      <c r="F1571" s="10"/>
    </row>
    <row r="1572" hidden="1">
      <c r="A1572" s="6" t="s">
        <v>3158</v>
      </c>
      <c r="B1572" s="17" t="s">
        <v>3159</v>
      </c>
      <c r="C1572" s="10"/>
      <c r="D1572" s="10"/>
      <c r="E1572" s="10"/>
      <c r="F1572" s="10"/>
    </row>
    <row r="1573" hidden="1">
      <c r="A1573" s="6" t="s">
        <v>3160</v>
      </c>
      <c r="B1573" s="17" t="s">
        <v>3161</v>
      </c>
      <c r="C1573" s="10"/>
      <c r="D1573" s="10"/>
      <c r="E1573" s="10"/>
      <c r="F1573" s="10"/>
    </row>
    <row r="1574" hidden="1">
      <c r="A1574" s="6" t="s">
        <v>3162</v>
      </c>
      <c r="B1574" s="17" t="s">
        <v>3163</v>
      </c>
      <c r="C1574" s="10"/>
      <c r="D1574" s="10"/>
      <c r="E1574" s="10"/>
      <c r="F1574" s="10"/>
    </row>
    <row r="1575" hidden="1">
      <c r="A1575" s="6" t="s">
        <v>3164</v>
      </c>
      <c r="B1575" s="17" t="s">
        <v>3165</v>
      </c>
      <c r="C1575" s="10"/>
      <c r="D1575" s="10"/>
      <c r="E1575" s="10"/>
      <c r="F1575" s="10"/>
    </row>
    <row r="1576" hidden="1">
      <c r="A1576" s="6" t="s">
        <v>3166</v>
      </c>
      <c r="B1576" s="17" t="s">
        <v>3167</v>
      </c>
      <c r="C1576" s="10"/>
      <c r="D1576" s="10"/>
      <c r="E1576" s="10"/>
      <c r="F1576" s="10"/>
    </row>
    <row r="1577" hidden="1">
      <c r="A1577" s="6" t="s">
        <v>3168</v>
      </c>
      <c r="B1577" s="17" t="s">
        <v>3169</v>
      </c>
      <c r="C1577" s="10"/>
      <c r="D1577" s="10"/>
      <c r="E1577" s="10"/>
      <c r="F1577" s="10"/>
    </row>
    <row r="1578" hidden="1">
      <c r="A1578" s="6" t="s">
        <v>3170</v>
      </c>
      <c r="B1578" s="17" t="s">
        <v>3171</v>
      </c>
      <c r="C1578" s="10"/>
      <c r="D1578" s="10"/>
      <c r="E1578" s="10"/>
      <c r="F1578" s="10"/>
    </row>
    <row r="1579" hidden="1">
      <c r="A1579" s="6" t="s">
        <v>3172</v>
      </c>
      <c r="B1579" s="17" t="s">
        <v>3173</v>
      </c>
      <c r="C1579" s="10"/>
      <c r="D1579" s="10"/>
      <c r="E1579" s="10"/>
      <c r="F1579" s="10"/>
    </row>
    <row r="1580" hidden="1">
      <c r="A1580" s="6" t="s">
        <v>3174</v>
      </c>
      <c r="B1580" s="17" t="s">
        <v>3175</v>
      </c>
      <c r="C1580" s="10"/>
      <c r="D1580" s="10"/>
      <c r="E1580" s="10"/>
      <c r="F1580" s="10"/>
    </row>
    <row r="1581" hidden="1">
      <c r="A1581" s="6" t="s">
        <v>3176</v>
      </c>
      <c r="B1581" s="17" t="s">
        <v>3177</v>
      </c>
      <c r="C1581" s="10"/>
      <c r="D1581" s="10"/>
      <c r="E1581" s="10"/>
      <c r="F1581" s="10"/>
    </row>
    <row r="1582" hidden="1">
      <c r="A1582" s="6" t="s">
        <v>3178</v>
      </c>
      <c r="B1582" s="17" t="s">
        <v>3179</v>
      </c>
      <c r="C1582" s="10"/>
      <c r="D1582" s="10"/>
      <c r="E1582" s="10"/>
      <c r="F1582" s="10"/>
    </row>
    <row r="1583" hidden="1">
      <c r="A1583" s="6" t="s">
        <v>3180</v>
      </c>
      <c r="B1583" s="17" t="s">
        <v>3181</v>
      </c>
      <c r="C1583" s="10"/>
      <c r="D1583" s="10"/>
      <c r="E1583" s="10"/>
      <c r="F1583" s="10"/>
    </row>
    <row r="1584" hidden="1">
      <c r="A1584" s="6" t="s">
        <v>3182</v>
      </c>
      <c r="B1584" s="17" t="s">
        <v>3183</v>
      </c>
      <c r="C1584" s="10"/>
      <c r="D1584" s="10"/>
      <c r="E1584" s="10"/>
      <c r="F1584" s="10"/>
    </row>
    <row r="1585" hidden="1">
      <c r="A1585" s="6" t="s">
        <v>3184</v>
      </c>
      <c r="B1585" s="17" t="s">
        <v>3185</v>
      </c>
      <c r="C1585" s="10"/>
      <c r="D1585" s="10"/>
      <c r="E1585" s="10"/>
      <c r="F1585" s="10"/>
    </row>
    <row r="1586" hidden="1">
      <c r="A1586" s="6" t="s">
        <v>3186</v>
      </c>
      <c r="B1586" s="17" t="s">
        <v>3187</v>
      </c>
      <c r="C1586" s="10"/>
      <c r="D1586" s="10"/>
      <c r="E1586" s="10"/>
      <c r="F1586" s="10"/>
    </row>
    <row r="1587" hidden="1">
      <c r="A1587" s="6" t="s">
        <v>3188</v>
      </c>
      <c r="B1587" s="17" t="s">
        <v>3189</v>
      </c>
      <c r="C1587" s="10"/>
      <c r="D1587" s="10"/>
      <c r="E1587" s="10"/>
      <c r="F1587" s="10"/>
    </row>
    <row r="1588" hidden="1">
      <c r="A1588" s="6" t="s">
        <v>3190</v>
      </c>
      <c r="B1588" s="17" t="s">
        <v>3191</v>
      </c>
      <c r="C1588" s="10"/>
      <c r="D1588" s="10"/>
      <c r="E1588" s="10"/>
      <c r="F1588" s="10"/>
    </row>
    <row r="1589" hidden="1">
      <c r="A1589" s="6" t="s">
        <v>3192</v>
      </c>
      <c r="B1589" s="17" t="s">
        <v>3193</v>
      </c>
      <c r="C1589" s="10"/>
      <c r="D1589" s="10"/>
      <c r="E1589" s="10"/>
      <c r="F1589" s="10"/>
    </row>
    <row r="1590" hidden="1">
      <c r="A1590" s="6" t="s">
        <v>3194</v>
      </c>
      <c r="B1590" s="17" t="s">
        <v>3195</v>
      </c>
      <c r="C1590" s="10"/>
      <c r="D1590" s="10"/>
      <c r="E1590" s="10"/>
      <c r="F1590" s="10"/>
    </row>
    <row r="1591" hidden="1">
      <c r="A1591" s="6" t="s">
        <v>3196</v>
      </c>
      <c r="B1591" s="17" t="s">
        <v>3197</v>
      </c>
      <c r="C1591" s="10"/>
      <c r="D1591" s="10"/>
      <c r="E1591" s="10"/>
      <c r="F1591" s="10"/>
    </row>
    <row r="1592" hidden="1">
      <c r="A1592" s="6" t="s">
        <v>3198</v>
      </c>
      <c r="B1592" s="17" t="s">
        <v>3199</v>
      </c>
      <c r="C1592" s="10"/>
      <c r="D1592" s="10"/>
      <c r="E1592" s="10"/>
      <c r="F1592" s="10"/>
    </row>
    <row r="1593" hidden="1">
      <c r="A1593" s="6" t="s">
        <v>3200</v>
      </c>
      <c r="B1593" s="17" t="s">
        <v>3201</v>
      </c>
      <c r="C1593" s="10"/>
      <c r="D1593" s="10"/>
      <c r="E1593" s="10"/>
      <c r="F1593" s="10"/>
    </row>
    <row r="1594" hidden="1">
      <c r="A1594" s="6" t="s">
        <v>3202</v>
      </c>
      <c r="B1594" s="17" t="s">
        <v>3203</v>
      </c>
      <c r="C1594" s="10"/>
      <c r="D1594" s="10"/>
      <c r="E1594" s="10"/>
      <c r="F1594" s="10"/>
    </row>
    <row r="1595" hidden="1">
      <c r="A1595" s="6" t="s">
        <v>3204</v>
      </c>
      <c r="B1595" s="17" t="s">
        <v>3205</v>
      </c>
      <c r="C1595" s="10"/>
      <c r="D1595" s="10"/>
      <c r="E1595" s="10"/>
      <c r="F1595" s="10"/>
    </row>
    <row r="1596" hidden="1">
      <c r="A1596" s="6" t="s">
        <v>3206</v>
      </c>
      <c r="B1596" s="17" t="s">
        <v>3207</v>
      </c>
      <c r="C1596" s="10"/>
      <c r="D1596" s="10"/>
      <c r="E1596" s="10"/>
      <c r="F1596" s="10"/>
    </row>
    <row r="1597" hidden="1">
      <c r="A1597" s="6" t="s">
        <v>3208</v>
      </c>
      <c r="B1597" s="17" t="s">
        <v>3209</v>
      </c>
      <c r="C1597" s="10"/>
      <c r="D1597" s="10"/>
      <c r="E1597" s="10"/>
      <c r="F1597" s="10"/>
    </row>
    <row r="1598" hidden="1">
      <c r="A1598" s="6" t="s">
        <v>3210</v>
      </c>
      <c r="B1598" s="17" t="s">
        <v>3211</v>
      </c>
      <c r="C1598" s="10"/>
      <c r="D1598" s="10"/>
      <c r="E1598" s="10"/>
      <c r="F1598" s="10"/>
    </row>
    <row r="1599" hidden="1">
      <c r="A1599" s="6" t="s">
        <v>3212</v>
      </c>
      <c r="B1599" s="17" t="s">
        <v>3213</v>
      </c>
      <c r="C1599" s="10"/>
      <c r="D1599" s="10"/>
      <c r="E1599" s="10"/>
      <c r="F1599" s="10"/>
    </row>
    <row r="1600" hidden="1">
      <c r="A1600" s="6" t="s">
        <v>3214</v>
      </c>
      <c r="B1600" s="17" t="s">
        <v>3215</v>
      </c>
      <c r="C1600" s="10"/>
      <c r="D1600" s="10"/>
      <c r="E1600" s="10"/>
      <c r="F1600" s="10"/>
    </row>
    <row r="1601" hidden="1">
      <c r="A1601" s="6" t="s">
        <v>3216</v>
      </c>
      <c r="B1601" s="17" t="s">
        <v>3217</v>
      </c>
      <c r="C1601" s="10"/>
      <c r="D1601" s="10"/>
      <c r="E1601" s="10"/>
      <c r="F1601" s="10"/>
    </row>
    <row r="1602" hidden="1">
      <c r="A1602" s="6" t="s">
        <v>3218</v>
      </c>
      <c r="B1602" s="17" t="s">
        <v>3219</v>
      </c>
      <c r="C1602" s="10"/>
      <c r="D1602" s="10"/>
      <c r="E1602" s="10"/>
      <c r="F1602" s="10"/>
    </row>
    <row r="1603" hidden="1">
      <c r="A1603" s="6" t="s">
        <v>3220</v>
      </c>
      <c r="B1603" s="17" t="s">
        <v>3221</v>
      </c>
      <c r="C1603" s="10"/>
      <c r="D1603" s="10"/>
      <c r="E1603" s="10"/>
      <c r="F1603" s="10"/>
    </row>
    <row r="1604" hidden="1">
      <c r="A1604" s="6" t="s">
        <v>3222</v>
      </c>
      <c r="B1604" s="17" t="s">
        <v>3223</v>
      </c>
      <c r="C1604" s="10"/>
      <c r="D1604" s="10"/>
      <c r="E1604" s="10"/>
      <c r="F1604" s="10"/>
    </row>
    <row r="1605" hidden="1">
      <c r="A1605" s="6" t="s">
        <v>3224</v>
      </c>
      <c r="B1605" s="17" t="s">
        <v>3225</v>
      </c>
      <c r="C1605" s="10"/>
      <c r="D1605" s="10"/>
      <c r="E1605" s="10"/>
      <c r="F1605" s="10"/>
    </row>
    <row r="1606" hidden="1">
      <c r="A1606" s="6" t="s">
        <v>3226</v>
      </c>
      <c r="B1606" s="17" t="s">
        <v>3227</v>
      </c>
      <c r="C1606" s="10"/>
      <c r="D1606" s="10"/>
      <c r="E1606" s="10"/>
      <c r="F1606" s="10"/>
    </row>
    <row r="1607" hidden="1">
      <c r="A1607" s="6" t="s">
        <v>3228</v>
      </c>
      <c r="B1607" s="17" t="s">
        <v>3229</v>
      </c>
      <c r="C1607" s="10"/>
      <c r="D1607" s="10"/>
      <c r="E1607" s="10"/>
      <c r="F1607" s="10"/>
    </row>
    <row r="1608" hidden="1">
      <c r="A1608" s="6" t="s">
        <v>3230</v>
      </c>
      <c r="B1608" s="17" t="s">
        <v>3231</v>
      </c>
      <c r="C1608" s="10"/>
      <c r="D1608" s="10"/>
      <c r="E1608" s="10"/>
      <c r="F1608" s="10"/>
    </row>
    <row r="1609" hidden="1">
      <c r="A1609" s="6" t="s">
        <v>3232</v>
      </c>
      <c r="B1609" s="17" t="s">
        <v>3233</v>
      </c>
      <c r="C1609" s="10"/>
      <c r="D1609" s="10"/>
      <c r="E1609" s="10"/>
      <c r="F1609" s="10"/>
    </row>
    <row r="1610" hidden="1">
      <c r="A1610" s="6" t="s">
        <v>3234</v>
      </c>
      <c r="B1610" s="17" t="s">
        <v>3235</v>
      </c>
      <c r="C1610" s="10"/>
      <c r="D1610" s="10"/>
      <c r="E1610" s="10"/>
      <c r="F1610" s="10"/>
    </row>
    <row r="1611" hidden="1">
      <c r="A1611" s="6" t="s">
        <v>3236</v>
      </c>
      <c r="B1611" s="18" t="s">
        <v>3237</v>
      </c>
      <c r="C1611" s="10"/>
      <c r="D1611" s="10"/>
      <c r="E1611" s="10"/>
      <c r="F1611" s="10"/>
    </row>
    <row r="1612" hidden="1">
      <c r="A1612" s="6" t="s">
        <v>3238</v>
      </c>
      <c r="B1612" s="17" t="s">
        <v>3239</v>
      </c>
      <c r="C1612" s="10"/>
      <c r="D1612" s="10"/>
      <c r="E1612" s="10"/>
      <c r="F1612" s="10"/>
    </row>
    <row r="1613" hidden="1">
      <c r="A1613" s="6" t="s">
        <v>3240</v>
      </c>
      <c r="B1613" s="17" t="s">
        <v>3241</v>
      </c>
      <c r="C1613" s="10"/>
      <c r="D1613" s="10"/>
      <c r="E1613" s="10"/>
      <c r="F1613" s="10"/>
    </row>
    <row r="1614" hidden="1">
      <c r="A1614" s="6" t="s">
        <v>3242</v>
      </c>
      <c r="B1614" s="17" t="s">
        <v>3243</v>
      </c>
      <c r="C1614" s="10"/>
      <c r="D1614" s="10"/>
      <c r="E1614" s="10"/>
      <c r="F1614" s="10"/>
    </row>
    <row r="1615" hidden="1">
      <c r="A1615" s="6" t="s">
        <v>3244</v>
      </c>
      <c r="B1615" s="17" t="s">
        <v>3245</v>
      </c>
      <c r="C1615" s="10"/>
      <c r="D1615" s="10"/>
      <c r="E1615" s="10"/>
      <c r="F1615" s="10"/>
    </row>
    <row r="1616" hidden="1">
      <c r="A1616" s="6" t="s">
        <v>3246</v>
      </c>
      <c r="B1616" s="17" t="s">
        <v>3247</v>
      </c>
      <c r="C1616" s="10"/>
      <c r="D1616" s="10"/>
      <c r="E1616" s="10"/>
      <c r="F1616" s="10"/>
    </row>
    <row r="1617" hidden="1">
      <c r="A1617" s="6" t="s">
        <v>3248</v>
      </c>
      <c r="B1617" s="17" t="s">
        <v>3249</v>
      </c>
      <c r="C1617" s="10"/>
      <c r="D1617" s="10"/>
      <c r="E1617" s="10"/>
      <c r="F1617" s="10"/>
    </row>
    <row r="1618" hidden="1">
      <c r="A1618" s="6" t="s">
        <v>3250</v>
      </c>
      <c r="B1618" s="17" t="s">
        <v>3251</v>
      </c>
      <c r="C1618" s="10"/>
      <c r="D1618" s="10"/>
      <c r="E1618" s="10"/>
      <c r="F1618" s="10"/>
    </row>
    <row r="1619" hidden="1">
      <c r="A1619" s="6" t="s">
        <v>3252</v>
      </c>
      <c r="B1619" s="17" t="s">
        <v>3253</v>
      </c>
      <c r="C1619" s="10"/>
      <c r="D1619" s="10"/>
      <c r="E1619" s="10"/>
      <c r="F1619" s="10"/>
    </row>
    <row r="1620" hidden="1">
      <c r="A1620" s="6" t="s">
        <v>3254</v>
      </c>
      <c r="B1620" s="17" t="s">
        <v>3255</v>
      </c>
      <c r="C1620" s="10"/>
      <c r="D1620" s="10"/>
      <c r="E1620" s="10"/>
      <c r="F1620" s="10"/>
    </row>
    <row r="1621" hidden="1">
      <c r="A1621" s="6" t="s">
        <v>3256</v>
      </c>
      <c r="B1621" s="17" t="s">
        <v>3257</v>
      </c>
      <c r="C1621" s="10"/>
      <c r="D1621" s="10"/>
      <c r="E1621" s="10"/>
      <c r="F1621" s="10"/>
    </row>
    <row r="1622" hidden="1">
      <c r="A1622" s="6" t="s">
        <v>3258</v>
      </c>
      <c r="B1622" s="17" t="s">
        <v>3259</v>
      </c>
      <c r="C1622" s="10"/>
      <c r="D1622" s="10"/>
      <c r="E1622" s="10"/>
      <c r="F1622" s="10"/>
    </row>
    <row r="1623" hidden="1">
      <c r="A1623" s="6" t="s">
        <v>3260</v>
      </c>
      <c r="B1623" s="17" t="s">
        <v>3261</v>
      </c>
      <c r="C1623" s="10"/>
      <c r="D1623" s="10"/>
      <c r="E1623" s="10"/>
      <c r="F1623" s="10"/>
    </row>
    <row r="1624" hidden="1">
      <c r="A1624" s="6" t="s">
        <v>3262</v>
      </c>
      <c r="B1624" s="17" t="s">
        <v>3263</v>
      </c>
      <c r="C1624" s="10"/>
      <c r="D1624" s="10"/>
      <c r="E1624" s="10"/>
      <c r="F1624" s="10"/>
    </row>
    <row r="1625" hidden="1">
      <c r="A1625" s="6" t="s">
        <v>3264</v>
      </c>
      <c r="B1625" s="17" t="s">
        <v>3265</v>
      </c>
      <c r="C1625" s="10"/>
      <c r="D1625" s="10"/>
      <c r="E1625" s="10"/>
      <c r="F1625" s="10"/>
    </row>
    <row r="1626" hidden="1">
      <c r="A1626" s="6" t="s">
        <v>3266</v>
      </c>
      <c r="B1626" s="17" t="s">
        <v>3267</v>
      </c>
      <c r="C1626" s="10"/>
      <c r="D1626" s="10"/>
      <c r="E1626" s="10"/>
      <c r="F1626" s="10"/>
    </row>
    <row r="1627" hidden="1">
      <c r="A1627" s="6" t="s">
        <v>3268</v>
      </c>
      <c r="B1627" s="17" t="s">
        <v>3269</v>
      </c>
      <c r="C1627" s="10"/>
      <c r="D1627" s="10"/>
      <c r="E1627" s="10"/>
      <c r="F1627" s="10"/>
    </row>
    <row r="1628" hidden="1">
      <c r="A1628" s="6" t="s">
        <v>3270</v>
      </c>
      <c r="B1628" s="17" t="s">
        <v>3271</v>
      </c>
      <c r="C1628" s="10"/>
      <c r="D1628" s="10"/>
      <c r="E1628" s="10"/>
      <c r="F1628" s="10"/>
    </row>
    <row r="1629" hidden="1">
      <c r="A1629" s="6" t="s">
        <v>3272</v>
      </c>
      <c r="B1629" s="17" t="s">
        <v>3273</v>
      </c>
      <c r="C1629" s="10"/>
      <c r="D1629" s="10"/>
      <c r="E1629" s="10"/>
      <c r="F1629" s="10"/>
    </row>
    <row r="1630" hidden="1">
      <c r="A1630" s="6" t="s">
        <v>3274</v>
      </c>
      <c r="B1630" s="17" t="s">
        <v>3275</v>
      </c>
      <c r="C1630" s="10"/>
      <c r="D1630" s="10"/>
      <c r="E1630" s="10"/>
      <c r="F1630" s="10"/>
    </row>
    <row r="1631" hidden="1">
      <c r="A1631" s="6" t="s">
        <v>3276</v>
      </c>
      <c r="B1631" s="17" t="s">
        <v>3277</v>
      </c>
      <c r="C1631" s="10"/>
      <c r="D1631" s="10"/>
      <c r="E1631" s="10"/>
      <c r="F1631" s="10"/>
    </row>
    <row r="1632" hidden="1">
      <c r="A1632" s="6" t="s">
        <v>3278</v>
      </c>
      <c r="B1632" s="17" t="s">
        <v>3279</v>
      </c>
      <c r="C1632" s="10"/>
      <c r="D1632" s="10"/>
      <c r="E1632" s="10"/>
      <c r="F1632" s="10"/>
    </row>
    <row r="1633" hidden="1">
      <c r="A1633" s="6" t="s">
        <v>3280</v>
      </c>
      <c r="B1633" s="17" t="s">
        <v>3281</v>
      </c>
      <c r="C1633" s="10"/>
      <c r="D1633" s="10"/>
      <c r="E1633" s="10"/>
      <c r="F1633" s="10"/>
    </row>
    <row r="1634" hidden="1">
      <c r="A1634" s="6" t="s">
        <v>3282</v>
      </c>
      <c r="B1634" s="17" t="s">
        <v>3283</v>
      </c>
      <c r="C1634" s="10"/>
      <c r="D1634" s="10"/>
      <c r="E1634" s="10"/>
      <c r="F1634" s="10"/>
    </row>
    <row r="1635" hidden="1">
      <c r="A1635" s="6" t="s">
        <v>3284</v>
      </c>
      <c r="B1635" s="17" t="s">
        <v>3285</v>
      </c>
      <c r="C1635" s="10"/>
      <c r="D1635" s="10"/>
      <c r="E1635" s="10"/>
      <c r="F1635" s="10"/>
    </row>
    <row r="1636" hidden="1">
      <c r="A1636" s="6" t="s">
        <v>3286</v>
      </c>
      <c r="B1636" s="17" t="s">
        <v>3287</v>
      </c>
      <c r="C1636" s="10"/>
      <c r="D1636" s="10"/>
      <c r="E1636" s="10"/>
      <c r="F1636" s="10"/>
    </row>
    <row r="1637" hidden="1">
      <c r="A1637" s="6" t="s">
        <v>3288</v>
      </c>
      <c r="B1637" s="17" t="s">
        <v>3289</v>
      </c>
      <c r="C1637" s="10"/>
      <c r="D1637" s="10"/>
      <c r="E1637" s="10"/>
      <c r="F1637" s="10"/>
    </row>
    <row r="1638" hidden="1">
      <c r="A1638" s="6" t="s">
        <v>3290</v>
      </c>
      <c r="B1638" s="17" t="s">
        <v>3291</v>
      </c>
      <c r="C1638" s="10"/>
      <c r="D1638" s="10"/>
      <c r="E1638" s="10"/>
      <c r="F1638" s="10"/>
    </row>
    <row r="1639" hidden="1">
      <c r="A1639" s="6" t="s">
        <v>3292</v>
      </c>
      <c r="B1639" s="17" t="s">
        <v>3293</v>
      </c>
      <c r="C1639" s="10"/>
      <c r="D1639" s="10"/>
      <c r="E1639" s="10"/>
      <c r="F1639" s="10"/>
    </row>
    <row r="1640" hidden="1">
      <c r="A1640" s="6" t="s">
        <v>3294</v>
      </c>
      <c r="B1640" s="17" t="s">
        <v>3295</v>
      </c>
      <c r="C1640" s="10"/>
      <c r="D1640" s="10"/>
      <c r="E1640" s="10"/>
      <c r="F1640" s="10"/>
    </row>
    <row r="1641" hidden="1">
      <c r="A1641" s="6" t="s">
        <v>3296</v>
      </c>
      <c r="B1641" s="17" t="s">
        <v>3297</v>
      </c>
      <c r="C1641" s="10"/>
      <c r="D1641" s="10"/>
      <c r="E1641" s="10"/>
      <c r="F1641" s="10"/>
    </row>
    <row r="1642" hidden="1">
      <c r="A1642" s="6" t="s">
        <v>3298</v>
      </c>
      <c r="B1642" s="17" t="s">
        <v>3299</v>
      </c>
      <c r="C1642" s="10"/>
      <c r="D1642" s="10"/>
      <c r="E1642" s="10"/>
      <c r="F1642" s="10"/>
    </row>
    <row r="1643" hidden="1">
      <c r="A1643" s="6" t="s">
        <v>3300</v>
      </c>
      <c r="B1643" s="17" t="s">
        <v>3301</v>
      </c>
      <c r="C1643" s="10"/>
      <c r="D1643" s="10"/>
      <c r="E1643" s="10"/>
      <c r="F1643" s="10"/>
    </row>
    <row r="1644" hidden="1">
      <c r="A1644" s="6" t="s">
        <v>3302</v>
      </c>
      <c r="B1644" s="17" t="s">
        <v>3303</v>
      </c>
      <c r="C1644" s="10"/>
      <c r="D1644" s="10"/>
      <c r="E1644" s="10"/>
      <c r="F1644" s="10"/>
    </row>
    <row r="1645" hidden="1">
      <c r="A1645" s="6" t="s">
        <v>3304</v>
      </c>
      <c r="B1645" s="17" t="s">
        <v>3305</v>
      </c>
      <c r="C1645" s="10"/>
      <c r="D1645" s="10"/>
      <c r="E1645" s="10"/>
      <c r="F1645" s="10"/>
    </row>
    <row r="1646" hidden="1">
      <c r="A1646" s="6" t="s">
        <v>3306</v>
      </c>
      <c r="B1646" s="17" t="s">
        <v>3307</v>
      </c>
      <c r="C1646" s="10"/>
      <c r="D1646" s="10"/>
      <c r="E1646" s="10"/>
      <c r="F1646" s="10"/>
    </row>
    <row r="1647" hidden="1">
      <c r="A1647" s="6" t="s">
        <v>3308</v>
      </c>
      <c r="B1647" s="17" t="s">
        <v>3309</v>
      </c>
      <c r="C1647" s="10"/>
      <c r="D1647" s="10"/>
      <c r="E1647" s="10"/>
      <c r="F1647" s="10"/>
    </row>
    <row r="1648" hidden="1">
      <c r="A1648" s="6" t="s">
        <v>3310</v>
      </c>
      <c r="B1648" s="17" t="s">
        <v>3311</v>
      </c>
      <c r="C1648" s="10"/>
      <c r="D1648" s="10"/>
      <c r="E1648" s="10"/>
      <c r="F1648" s="10"/>
    </row>
    <row r="1649" hidden="1">
      <c r="A1649" s="6" t="s">
        <v>3312</v>
      </c>
      <c r="B1649" s="17" t="s">
        <v>3313</v>
      </c>
      <c r="C1649" s="10"/>
      <c r="D1649" s="10"/>
      <c r="E1649" s="10"/>
      <c r="F1649" s="10"/>
    </row>
    <row r="1650" hidden="1">
      <c r="A1650" s="6" t="s">
        <v>3314</v>
      </c>
      <c r="B1650" s="17" t="s">
        <v>3315</v>
      </c>
      <c r="C1650" s="10"/>
      <c r="D1650" s="10"/>
      <c r="E1650" s="10"/>
      <c r="F1650" s="10"/>
    </row>
    <row r="1651" hidden="1">
      <c r="A1651" s="6" t="s">
        <v>3316</v>
      </c>
      <c r="B1651" s="17" t="s">
        <v>3317</v>
      </c>
      <c r="C1651" s="10"/>
      <c r="D1651" s="10"/>
      <c r="E1651" s="10"/>
      <c r="F1651" s="10"/>
    </row>
    <row r="1652" hidden="1">
      <c r="A1652" s="6" t="s">
        <v>3318</v>
      </c>
      <c r="B1652" s="17" t="s">
        <v>3319</v>
      </c>
      <c r="C1652" s="10"/>
      <c r="D1652" s="10"/>
      <c r="E1652" s="10"/>
      <c r="F1652" s="10"/>
    </row>
    <row r="1653" hidden="1">
      <c r="A1653" s="6" t="s">
        <v>3320</v>
      </c>
      <c r="B1653" s="17" t="s">
        <v>3321</v>
      </c>
      <c r="C1653" s="10"/>
      <c r="D1653" s="10"/>
      <c r="E1653" s="10"/>
      <c r="F1653" s="10"/>
    </row>
    <row r="1654" hidden="1">
      <c r="A1654" s="6" t="s">
        <v>3322</v>
      </c>
      <c r="B1654" s="17" t="s">
        <v>3323</v>
      </c>
      <c r="C1654" s="10"/>
      <c r="D1654" s="10"/>
      <c r="E1654" s="10"/>
      <c r="F1654" s="10"/>
    </row>
    <row r="1655" hidden="1">
      <c r="A1655" s="6" t="s">
        <v>3324</v>
      </c>
      <c r="B1655" s="17" t="s">
        <v>3325</v>
      </c>
      <c r="C1655" s="10"/>
      <c r="D1655" s="10"/>
      <c r="E1655" s="10"/>
      <c r="F1655" s="10"/>
    </row>
    <row r="1656" hidden="1">
      <c r="A1656" s="6" t="s">
        <v>3326</v>
      </c>
      <c r="B1656" s="17" t="s">
        <v>3327</v>
      </c>
      <c r="C1656" s="10"/>
      <c r="D1656" s="10"/>
      <c r="E1656" s="10"/>
      <c r="F1656" s="10"/>
    </row>
    <row r="1657" hidden="1">
      <c r="A1657" s="6" t="s">
        <v>3328</v>
      </c>
      <c r="B1657" s="17" t="s">
        <v>3329</v>
      </c>
      <c r="C1657" s="10"/>
      <c r="D1657" s="10"/>
      <c r="E1657" s="10"/>
      <c r="F1657" s="10"/>
    </row>
    <row r="1658" hidden="1">
      <c r="A1658" s="6" t="s">
        <v>3330</v>
      </c>
      <c r="B1658" s="17" t="s">
        <v>3331</v>
      </c>
      <c r="C1658" s="10"/>
      <c r="D1658" s="10"/>
      <c r="E1658" s="10"/>
      <c r="F1658" s="10"/>
    </row>
    <row r="1659" hidden="1">
      <c r="A1659" s="6" t="s">
        <v>3332</v>
      </c>
      <c r="B1659" s="17" t="s">
        <v>3333</v>
      </c>
      <c r="C1659" s="10"/>
      <c r="D1659" s="10"/>
      <c r="E1659" s="10"/>
      <c r="F1659" s="10"/>
    </row>
    <row r="1660" hidden="1">
      <c r="A1660" s="6" t="s">
        <v>3334</v>
      </c>
      <c r="B1660" s="17" t="s">
        <v>3335</v>
      </c>
      <c r="C1660" s="10"/>
      <c r="D1660" s="10"/>
      <c r="E1660" s="10"/>
      <c r="F1660" s="10"/>
    </row>
    <row r="1661" hidden="1">
      <c r="A1661" s="6" t="s">
        <v>3336</v>
      </c>
      <c r="B1661" s="17" t="s">
        <v>3337</v>
      </c>
      <c r="C1661" s="10"/>
      <c r="D1661" s="10"/>
      <c r="E1661" s="10"/>
      <c r="F1661" s="10"/>
    </row>
    <row r="1662" hidden="1">
      <c r="A1662" s="6" t="s">
        <v>3338</v>
      </c>
      <c r="B1662" s="17" t="s">
        <v>3339</v>
      </c>
      <c r="C1662" s="10"/>
      <c r="D1662" s="10"/>
      <c r="E1662" s="10"/>
      <c r="F1662" s="10"/>
    </row>
    <row r="1663" hidden="1">
      <c r="A1663" s="6" t="s">
        <v>3340</v>
      </c>
      <c r="B1663" s="17" t="s">
        <v>3341</v>
      </c>
      <c r="C1663" s="10"/>
      <c r="D1663" s="10"/>
      <c r="E1663" s="10"/>
      <c r="F1663" s="10"/>
    </row>
    <row r="1664" hidden="1">
      <c r="A1664" s="6" t="s">
        <v>3342</v>
      </c>
      <c r="B1664" s="17" t="s">
        <v>3343</v>
      </c>
      <c r="C1664" s="10"/>
      <c r="D1664" s="10"/>
      <c r="E1664" s="10"/>
      <c r="F1664" s="10"/>
    </row>
    <row r="1665" hidden="1">
      <c r="A1665" s="6" t="s">
        <v>3344</v>
      </c>
      <c r="B1665" s="17" t="s">
        <v>3345</v>
      </c>
      <c r="C1665" s="10"/>
      <c r="D1665" s="10"/>
      <c r="E1665" s="10"/>
      <c r="F1665" s="10"/>
    </row>
    <row r="1666" hidden="1">
      <c r="A1666" s="6" t="s">
        <v>3346</v>
      </c>
      <c r="B1666" s="17" t="s">
        <v>3347</v>
      </c>
      <c r="C1666" s="10"/>
      <c r="D1666" s="10"/>
      <c r="E1666" s="10"/>
      <c r="F1666" s="10"/>
    </row>
    <row r="1667" hidden="1">
      <c r="A1667" s="6" t="s">
        <v>3348</v>
      </c>
      <c r="B1667" s="17" t="s">
        <v>3349</v>
      </c>
      <c r="C1667" s="10"/>
      <c r="D1667" s="10"/>
      <c r="E1667" s="10"/>
      <c r="F1667" s="10"/>
    </row>
    <row r="1668" hidden="1">
      <c r="A1668" s="6" t="s">
        <v>3350</v>
      </c>
      <c r="B1668" s="17" t="s">
        <v>3351</v>
      </c>
      <c r="C1668" s="10"/>
      <c r="D1668" s="10"/>
      <c r="E1668" s="10"/>
      <c r="F1668" s="10"/>
    </row>
    <row r="1669" hidden="1">
      <c r="A1669" s="6" t="s">
        <v>3352</v>
      </c>
      <c r="B1669" s="17" t="s">
        <v>3353</v>
      </c>
      <c r="C1669" s="10"/>
      <c r="D1669" s="10"/>
      <c r="E1669" s="10"/>
      <c r="F1669" s="10"/>
    </row>
    <row r="1670" hidden="1">
      <c r="A1670" s="6" t="s">
        <v>3354</v>
      </c>
      <c r="B1670" s="17" t="s">
        <v>3355</v>
      </c>
      <c r="C1670" s="10"/>
      <c r="D1670" s="10"/>
      <c r="E1670" s="10"/>
      <c r="F1670" s="10"/>
    </row>
    <row r="1671" hidden="1">
      <c r="A1671" s="6" t="s">
        <v>3356</v>
      </c>
      <c r="B1671" s="17" t="s">
        <v>3357</v>
      </c>
      <c r="C1671" s="10"/>
      <c r="D1671" s="10"/>
      <c r="E1671" s="10"/>
      <c r="F1671" s="10"/>
    </row>
    <row r="1672" hidden="1">
      <c r="A1672" s="6" t="s">
        <v>3358</v>
      </c>
      <c r="B1672" s="17" t="s">
        <v>3359</v>
      </c>
      <c r="C1672" s="10"/>
      <c r="D1672" s="10"/>
      <c r="E1672" s="10"/>
      <c r="F1672" s="10"/>
    </row>
    <row r="1673" hidden="1">
      <c r="A1673" s="6" t="s">
        <v>3360</v>
      </c>
      <c r="B1673" s="17" t="s">
        <v>3361</v>
      </c>
      <c r="C1673" s="10"/>
      <c r="D1673" s="10"/>
      <c r="E1673" s="10"/>
      <c r="F1673" s="10"/>
    </row>
    <row r="1674" hidden="1">
      <c r="A1674" s="6" t="s">
        <v>3362</v>
      </c>
      <c r="B1674" s="17" t="s">
        <v>3363</v>
      </c>
      <c r="C1674" s="10"/>
      <c r="D1674" s="10"/>
      <c r="E1674" s="10"/>
      <c r="F1674" s="10"/>
    </row>
    <row r="1675" hidden="1">
      <c r="A1675" s="6" t="s">
        <v>3364</v>
      </c>
      <c r="B1675" s="17" t="s">
        <v>3365</v>
      </c>
      <c r="C1675" s="10"/>
      <c r="D1675" s="10"/>
      <c r="E1675" s="10"/>
      <c r="F1675" s="10"/>
    </row>
    <row r="1676" hidden="1">
      <c r="A1676" s="6" t="s">
        <v>3366</v>
      </c>
      <c r="B1676" s="17" t="s">
        <v>3367</v>
      </c>
      <c r="C1676" s="10"/>
      <c r="D1676" s="10"/>
      <c r="E1676" s="10"/>
      <c r="F1676" s="10"/>
    </row>
    <row r="1677" hidden="1">
      <c r="A1677" s="6" t="s">
        <v>3368</v>
      </c>
      <c r="B1677" s="17" t="s">
        <v>3369</v>
      </c>
      <c r="C1677" s="10"/>
      <c r="D1677" s="10"/>
      <c r="E1677" s="10"/>
      <c r="F1677" s="10"/>
    </row>
    <row r="1678" hidden="1">
      <c r="A1678" s="6" t="s">
        <v>3370</v>
      </c>
      <c r="B1678" s="17" t="s">
        <v>3371</v>
      </c>
      <c r="C1678" s="10"/>
      <c r="D1678" s="10"/>
      <c r="E1678" s="10"/>
      <c r="F1678" s="10"/>
    </row>
    <row r="1679" hidden="1">
      <c r="A1679" s="6" t="s">
        <v>3372</v>
      </c>
      <c r="B1679" s="17" t="s">
        <v>3373</v>
      </c>
      <c r="C1679" s="10"/>
      <c r="D1679" s="10"/>
      <c r="E1679" s="10"/>
      <c r="F1679" s="10"/>
    </row>
    <row r="1680" hidden="1">
      <c r="A1680" s="6" t="s">
        <v>3374</v>
      </c>
      <c r="B1680" s="17" t="s">
        <v>3375</v>
      </c>
      <c r="C1680" s="10"/>
      <c r="D1680" s="10"/>
      <c r="E1680" s="10"/>
      <c r="F1680" s="10"/>
    </row>
    <row r="1681" hidden="1">
      <c r="A1681" s="6" t="s">
        <v>3376</v>
      </c>
      <c r="B1681" s="17" t="s">
        <v>3377</v>
      </c>
      <c r="C1681" s="10"/>
      <c r="D1681" s="10"/>
      <c r="E1681" s="10"/>
      <c r="F1681" s="10"/>
    </row>
    <row r="1682" hidden="1">
      <c r="A1682" s="6" t="s">
        <v>3378</v>
      </c>
      <c r="B1682" s="17" t="s">
        <v>3379</v>
      </c>
      <c r="C1682" s="10"/>
      <c r="D1682" s="10"/>
      <c r="E1682" s="10"/>
      <c r="F1682" s="10"/>
    </row>
    <row r="1683" hidden="1">
      <c r="A1683" s="6" t="s">
        <v>3380</v>
      </c>
      <c r="B1683" s="17" t="s">
        <v>3381</v>
      </c>
      <c r="C1683" s="10"/>
      <c r="D1683" s="10"/>
      <c r="E1683" s="10"/>
      <c r="F1683" s="10"/>
    </row>
    <row r="1684" hidden="1">
      <c r="A1684" s="6" t="s">
        <v>3382</v>
      </c>
      <c r="B1684" s="17" t="s">
        <v>3383</v>
      </c>
      <c r="C1684" s="10"/>
      <c r="D1684" s="10"/>
      <c r="E1684" s="10"/>
      <c r="F1684" s="10"/>
    </row>
    <row r="1685" hidden="1">
      <c r="A1685" s="6" t="s">
        <v>3384</v>
      </c>
      <c r="B1685" s="17" t="s">
        <v>3385</v>
      </c>
      <c r="C1685" s="10"/>
      <c r="D1685" s="10"/>
      <c r="E1685" s="10"/>
      <c r="F1685" s="10"/>
    </row>
    <row r="1686" hidden="1">
      <c r="A1686" s="6" t="s">
        <v>3386</v>
      </c>
      <c r="B1686" s="17" t="s">
        <v>3387</v>
      </c>
      <c r="C1686" s="10"/>
      <c r="D1686" s="10"/>
      <c r="E1686" s="10"/>
      <c r="F1686" s="10"/>
    </row>
    <row r="1687" hidden="1">
      <c r="A1687" s="6" t="s">
        <v>3388</v>
      </c>
      <c r="B1687" s="17" t="s">
        <v>3389</v>
      </c>
      <c r="C1687" s="10"/>
      <c r="D1687" s="10"/>
      <c r="E1687" s="10"/>
      <c r="F1687" s="10"/>
    </row>
    <row r="1688" hidden="1">
      <c r="A1688" s="6" t="s">
        <v>3390</v>
      </c>
      <c r="B1688" s="17" t="s">
        <v>3391</v>
      </c>
      <c r="C1688" s="10"/>
      <c r="D1688" s="10"/>
      <c r="E1688" s="10"/>
      <c r="F1688" s="10"/>
    </row>
    <row r="1689" hidden="1">
      <c r="A1689" s="6" t="s">
        <v>3392</v>
      </c>
      <c r="B1689" s="17" t="s">
        <v>3393</v>
      </c>
      <c r="C1689" s="10"/>
      <c r="D1689" s="10"/>
      <c r="E1689" s="10"/>
      <c r="F1689" s="10"/>
    </row>
    <row r="1690" hidden="1">
      <c r="A1690" s="6" t="s">
        <v>3394</v>
      </c>
      <c r="B1690" s="17" t="s">
        <v>3395</v>
      </c>
      <c r="C1690" s="10"/>
      <c r="D1690" s="10"/>
      <c r="E1690" s="10"/>
      <c r="F1690" s="10"/>
    </row>
    <row r="1691" hidden="1">
      <c r="A1691" s="6" t="s">
        <v>3396</v>
      </c>
      <c r="B1691" s="17" t="s">
        <v>3397</v>
      </c>
      <c r="C1691" s="10"/>
      <c r="D1691" s="10"/>
      <c r="E1691" s="10"/>
      <c r="F1691" s="10"/>
    </row>
    <row r="1692" hidden="1">
      <c r="A1692" s="6" t="s">
        <v>3398</v>
      </c>
      <c r="B1692" s="17" t="s">
        <v>3399</v>
      </c>
      <c r="C1692" s="10"/>
      <c r="D1692" s="10"/>
      <c r="E1692" s="10"/>
      <c r="F1692" s="10"/>
    </row>
    <row r="1693" hidden="1">
      <c r="A1693" s="6" t="s">
        <v>3400</v>
      </c>
      <c r="B1693" s="17" t="s">
        <v>3401</v>
      </c>
      <c r="C1693" s="10"/>
      <c r="D1693" s="10"/>
      <c r="E1693" s="10"/>
      <c r="F1693" s="10"/>
    </row>
    <row r="1694" hidden="1">
      <c r="A1694" s="6" t="s">
        <v>3402</v>
      </c>
      <c r="B1694" s="17" t="s">
        <v>3403</v>
      </c>
      <c r="C1694" s="10"/>
      <c r="D1694" s="10"/>
      <c r="E1694" s="10"/>
      <c r="F1694" s="10"/>
    </row>
    <row r="1695" hidden="1">
      <c r="A1695" s="6" t="s">
        <v>3404</v>
      </c>
      <c r="B1695" s="17" t="s">
        <v>3405</v>
      </c>
      <c r="C1695" s="10"/>
      <c r="D1695" s="10"/>
      <c r="E1695" s="10"/>
      <c r="F1695" s="10"/>
    </row>
    <row r="1696" hidden="1">
      <c r="A1696" s="6" t="s">
        <v>3406</v>
      </c>
      <c r="B1696" s="17" t="s">
        <v>3407</v>
      </c>
      <c r="C1696" s="10"/>
      <c r="D1696" s="10"/>
      <c r="E1696" s="10"/>
      <c r="F1696" s="10"/>
    </row>
    <row r="1697" hidden="1">
      <c r="A1697" s="6" t="s">
        <v>3408</v>
      </c>
      <c r="B1697" s="17" t="s">
        <v>3409</v>
      </c>
      <c r="C1697" s="10"/>
      <c r="D1697" s="10"/>
      <c r="E1697" s="10"/>
      <c r="F1697" s="10"/>
    </row>
    <row r="1698" hidden="1">
      <c r="A1698" s="6" t="s">
        <v>3410</v>
      </c>
      <c r="B1698" s="17" t="s">
        <v>3411</v>
      </c>
      <c r="C1698" s="10"/>
      <c r="D1698" s="10"/>
      <c r="E1698" s="10"/>
      <c r="F1698" s="10"/>
    </row>
    <row r="1699" hidden="1">
      <c r="A1699" s="6" t="s">
        <v>3412</v>
      </c>
      <c r="B1699" s="17" t="s">
        <v>3413</v>
      </c>
      <c r="C1699" s="10"/>
      <c r="D1699" s="10"/>
      <c r="E1699" s="10"/>
      <c r="F1699" s="10"/>
    </row>
    <row r="1700" hidden="1">
      <c r="A1700" s="6" t="s">
        <v>3414</v>
      </c>
      <c r="B1700" s="17" t="s">
        <v>3415</v>
      </c>
      <c r="C1700" s="10"/>
      <c r="D1700" s="10"/>
      <c r="E1700" s="10"/>
      <c r="F1700" s="10"/>
    </row>
    <row r="1701" hidden="1">
      <c r="A1701" s="6" t="s">
        <v>3416</v>
      </c>
      <c r="B1701" s="17" t="s">
        <v>3417</v>
      </c>
      <c r="C1701" s="10"/>
      <c r="D1701" s="10"/>
      <c r="E1701" s="10"/>
      <c r="F1701" s="10"/>
    </row>
    <row r="1702" hidden="1">
      <c r="A1702" s="6" t="s">
        <v>3418</v>
      </c>
      <c r="B1702" s="17" t="s">
        <v>3419</v>
      </c>
      <c r="C1702" s="10"/>
      <c r="D1702" s="10"/>
      <c r="E1702" s="10"/>
      <c r="F1702" s="10"/>
    </row>
    <row r="1703" hidden="1">
      <c r="A1703" s="6" t="s">
        <v>3420</v>
      </c>
      <c r="B1703" s="17" t="s">
        <v>3421</v>
      </c>
      <c r="C1703" s="10"/>
      <c r="D1703" s="10"/>
      <c r="E1703" s="10"/>
      <c r="F1703" s="10"/>
    </row>
    <row r="1704" hidden="1">
      <c r="A1704" s="6" t="s">
        <v>3422</v>
      </c>
      <c r="B1704" s="17" t="s">
        <v>3423</v>
      </c>
      <c r="C1704" s="10"/>
      <c r="D1704" s="10"/>
      <c r="E1704" s="10"/>
      <c r="F1704" s="10"/>
    </row>
    <row r="1705" hidden="1">
      <c r="A1705" s="6" t="s">
        <v>3424</v>
      </c>
      <c r="B1705" s="17" t="s">
        <v>3425</v>
      </c>
      <c r="C1705" s="10"/>
      <c r="D1705" s="10"/>
      <c r="E1705" s="10"/>
      <c r="F1705" s="10"/>
    </row>
    <row r="1706" hidden="1">
      <c r="A1706" s="6" t="s">
        <v>3426</v>
      </c>
      <c r="B1706" s="17" t="s">
        <v>3427</v>
      </c>
      <c r="C1706" s="10"/>
      <c r="D1706" s="10"/>
      <c r="E1706" s="10"/>
      <c r="F1706" s="10"/>
    </row>
    <row r="1707" hidden="1">
      <c r="A1707" s="6" t="s">
        <v>3428</v>
      </c>
      <c r="B1707" s="17" t="s">
        <v>3429</v>
      </c>
      <c r="C1707" s="10"/>
      <c r="D1707" s="10"/>
      <c r="E1707" s="10"/>
      <c r="F1707" s="10"/>
    </row>
    <row r="1708" hidden="1">
      <c r="A1708" s="6" t="s">
        <v>3430</v>
      </c>
      <c r="B1708" s="17" t="s">
        <v>3431</v>
      </c>
      <c r="C1708" s="10"/>
      <c r="D1708" s="10"/>
      <c r="E1708" s="10"/>
      <c r="F1708" s="10"/>
    </row>
    <row r="1709" hidden="1">
      <c r="A1709" s="6" t="s">
        <v>3432</v>
      </c>
      <c r="B1709" s="17" t="s">
        <v>3433</v>
      </c>
      <c r="C1709" s="10"/>
      <c r="D1709" s="10"/>
      <c r="E1709" s="10"/>
      <c r="F1709" s="10"/>
    </row>
    <row r="1710" hidden="1">
      <c r="A1710" s="6" t="s">
        <v>3434</v>
      </c>
      <c r="B1710" s="17" t="s">
        <v>3435</v>
      </c>
      <c r="C1710" s="10"/>
      <c r="D1710" s="10"/>
      <c r="E1710" s="10"/>
      <c r="F1710" s="10"/>
    </row>
    <row r="1711" hidden="1">
      <c r="A1711" s="6" t="s">
        <v>3436</v>
      </c>
      <c r="B1711" s="17" t="s">
        <v>3437</v>
      </c>
      <c r="C1711" s="10"/>
      <c r="D1711" s="10"/>
      <c r="E1711" s="10"/>
      <c r="F1711" s="10"/>
    </row>
    <row r="1712" hidden="1">
      <c r="A1712" s="6" t="s">
        <v>3438</v>
      </c>
      <c r="B1712" s="17" t="s">
        <v>3439</v>
      </c>
      <c r="C1712" s="10"/>
      <c r="D1712" s="10"/>
      <c r="E1712" s="10"/>
      <c r="F1712" s="10"/>
    </row>
    <row r="1713" hidden="1">
      <c r="A1713" s="6" t="s">
        <v>3440</v>
      </c>
      <c r="B1713" s="17" t="s">
        <v>3441</v>
      </c>
      <c r="C1713" s="10"/>
      <c r="D1713" s="10"/>
      <c r="E1713" s="10"/>
      <c r="F1713" s="10"/>
    </row>
    <row r="1714" hidden="1">
      <c r="A1714" s="6" t="s">
        <v>3442</v>
      </c>
      <c r="B1714" s="17" t="s">
        <v>3443</v>
      </c>
      <c r="C1714" s="10"/>
      <c r="D1714" s="10"/>
      <c r="E1714" s="10"/>
      <c r="F1714" s="10"/>
    </row>
    <row r="1715" hidden="1">
      <c r="A1715" s="6" t="s">
        <v>3444</v>
      </c>
      <c r="B1715" s="17" t="s">
        <v>3445</v>
      </c>
      <c r="C1715" s="10"/>
      <c r="D1715" s="10"/>
      <c r="E1715" s="10"/>
      <c r="F1715" s="10"/>
    </row>
    <row r="1716" hidden="1">
      <c r="A1716" s="6" t="s">
        <v>3446</v>
      </c>
      <c r="B1716" s="17" t="s">
        <v>3447</v>
      </c>
      <c r="C1716" s="10"/>
      <c r="D1716" s="10"/>
      <c r="E1716" s="10"/>
      <c r="F1716" s="10"/>
    </row>
    <row r="1717" hidden="1">
      <c r="A1717" s="6" t="s">
        <v>3448</v>
      </c>
      <c r="B1717" s="17" t="s">
        <v>3449</v>
      </c>
      <c r="C1717" s="10"/>
      <c r="D1717" s="10"/>
      <c r="E1717" s="10"/>
      <c r="F1717" s="10"/>
    </row>
    <row r="1718" hidden="1">
      <c r="A1718" s="6" t="s">
        <v>3450</v>
      </c>
      <c r="B1718" s="17" t="s">
        <v>3451</v>
      </c>
      <c r="C1718" s="10"/>
      <c r="D1718" s="10"/>
      <c r="E1718" s="10"/>
      <c r="F1718" s="10"/>
    </row>
    <row r="1719" hidden="1">
      <c r="A1719" s="6" t="s">
        <v>3452</v>
      </c>
      <c r="B1719" s="17" t="s">
        <v>3453</v>
      </c>
      <c r="C1719" s="10"/>
      <c r="D1719" s="10"/>
      <c r="E1719" s="10"/>
      <c r="F1719" s="10"/>
    </row>
    <row r="1720" hidden="1">
      <c r="A1720" s="6" t="s">
        <v>3454</v>
      </c>
      <c r="B1720" s="17" t="s">
        <v>3455</v>
      </c>
      <c r="C1720" s="10"/>
      <c r="D1720" s="10"/>
      <c r="E1720" s="10"/>
      <c r="F1720" s="10"/>
    </row>
    <row r="1721" hidden="1">
      <c r="A1721" s="6" t="s">
        <v>3456</v>
      </c>
      <c r="B1721" s="17" t="s">
        <v>3457</v>
      </c>
      <c r="C1721" s="10"/>
      <c r="D1721" s="10"/>
      <c r="E1721" s="10"/>
      <c r="F1721" s="10"/>
    </row>
    <row r="1722" hidden="1">
      <c r="A1722" s="6" t="s">
        <v>3458</v>
      </c>
      <c r="B1722" s="17" t="s">
        <v>3459</v>
      </c>
      <c r="C1722" s="10"/>
      <c r="D1722" s="10"/>
      <c r="E1722" s="10"/>
      <c r="F1722" s="10"/>
    </row>
    <row r="1723" hidden="1">
      <c r="A1723" s="6" t="s">
        <v>3460</v>
      </c>
      <c r="B1723" s="17" t="s">
        <v>3461</v>
      </c>
      <c r="C1723" s="10"/>
      <c r="D1723" s="10"/>
      <c r="E1723" s="10"/>
      <c r="F1723" s="10"/>
    </row>
    <row r="1724" hidden="1">
      <c r="A1724" s="6" t="s">
        <v>3462</v>
      </c>
      <c r="B1724" s="17" t="s">
        <v>3463</v>
      </c>
      <c r="C1724" s="10"/>
      <c r="D1724" s="10"/>
      <c r="E1724" s="10"/>
      <c r="F1724" s="10"/>
    </row>
    <row r="1725" hidden="1">
      <c r="A1725" s="6" t="s">
        <v>3464</v>
      </c>
      <c r="B1725" s="17" t="s">
        <v>3465</v>
      </c>
      <c r="C1725" s="10"/>
      <c r="D1725" s="10"/>
      <c r="E1725" s="10"/>
      <c r="F1725" s="10"/>
    </row>
    <row r="1726" hidden="1">
      <c r="A1726" s="6" t="s">
        <v>3466</v>
      </c>
      <c r="B1726" s="17" t="s">
        <v>3467</v>
      </c>
      <c r="C1726" s="10"/>
      <c r="D1726" s="10"/>
      <c r="E1726" s="10"/>
      <c r="F1726" s="10"/>
    </row>
    <row r="1727" hidden="1">
      <c r="A1727" s="6" t="s">
        <v>3468</v>
      </c>
      <c r="B1727" s="17" t="s">
        <v>3469</v>
      </c>
      <c r="C1727" s="10"/>
      <c r="D1727" s="10"/>
      <c r="E1727" s="10"/>
      <c r="F1727" s="10"/>
    </row>
    <row r="1728" hidden="1">
      <c r="A1728" s="6" t="s">
        <v>3470</v>
      </c>
      <c r="B1728" s="17" t="s">
        <v>3471</v>
      </c>
      <c r="C1728" s="10"/>
      <c r="D1728" s="10"/>
      <c r="E1728" s="10"/>
      <c r="F1728" s="10"/>
    </row>
    <row r="1729" hidden="1">
      <c r="A1729" s="6" t="s">
        <v>3472</v>
      </c>
      <c r="B1729" s="17" t="s">
        <v>3473</v>
      </c>
      <c r="C1729" s="10"/>
      <c r="D1729" s="10"/>
      <c r="E1729" s="10"/>
      <c r="F1729" s="10"/>
    </row>
    <row r="1730" hidden="1">
      <c r="A1730" s="6" t="s">
        <v>3474</v>
      </c>
      <c r="B1730" s="17" t="s">
        <v>3475</v>
      </c>
      <c r="C1730" s="10"/>
      <c r="D1730" s="10"/>
      <c r="E1730" s="10"/>
      <c r="F1730" s="10"/>
    </row>
    <row r="1731" hidden="1">
      <c r="A1731" s="6" t="s">
        <v>3476</v>
      </c>
      <c r="B1731" s="17" t="s">
        <v>3477</v>
      </c>
      <c r="C1731" s="10"/>
      <c r="D1731" s="10"/>
      <c r="E1731" s="10"/>
      <c r="F1731" s="10"/>
    </row>
    <row r="1732" hidden="1">
      <c r="A1732" s="6" t="s">
        <v>3478</v>
      </c>
      <c r="B1732" s="17" t="s">
        <v>3479</v>
      </c>
      <c r="C1732" s="10"/>
      <c r="D1732" s="10"/>
      <c r="E1732" s="10"/>
      <c r="F1732" s="10"/>
    </row>
    <row r="1733" hidden="1">
      <c r="A1733" s="6" t="s">
        <v>3480</v>
      </c>
      <c r="B1733" s="17" t="s">
        <v>3481</v>
      </c>
      <c r="C1733" s="10"/>
      <c r="D1733" s="10"/>
      <c r="E1733" s="10"/>
      <c r="F1733" s="10"/>
    </row>
    <row r="1734" hidden="1">
      <c r="A1734" s="6" t="s">
        <v>3482</v>
      </c>
      <c r="B1734" s="17" t="s">
        <v>3483</v>
      </c>
      <c r="C1734" s="10"/>
      <c r="D1734" s="10"/>
      <c r="E1734" s="10"/>
      <c r="F1734" s="10"/>
    </row>
    <row r="1735" hidden="1">
      <c r="A1735" s="6" t="s">
        <v>3484</v>
      </c>
      <c r="B1735" s="17" t="s">
        <v>3485</v>
      </c>
      <c r="C1735" s="10"/>
      <c r="D1735" s="10"/>
      <c r="E1735" s="10"/>
      <c r="F1735" s="10"/>
    </row>
    <row r="1736" hidden="1">
      <c r="A1736" s="6" t="s">
        <v>3486</v>
      </c>
      <c r="B1736" s="17" t="s">
        <v>3487</v>
      </c>
      <c r="C1736" s="10"/>
      <c r="D1736" s="10"/>
      <c r="E1736" s="10"/>
      <c r="F1736" s="10"/>
    </row>
    <row r="1737" hidden="1">
      <c r="A1737" s="6" t="s">
        <v>3488</v>
      </c>
      <c r="B1737" s="17" t="s">
        <v>3489</v>
      </c>
      <c r="C1737" s="10"/>
      <c r="D1737" s="10"/>
      <c r="E1737" s="10"/>
      <c r="F1737" s="10"/>
    </row>
    <row r="1738" hidden="1">
      <c r="A1738" s="6" t="s">
        <v>3490</v>
      </c>
      <c r="B1738" s="17" t="s">
        <v>3491</v>
      </c>
      <c r="C1738" s="10"/>
      <c r="D1738" s="10"/>
      <c r="E1738" s="10"/>
      <c r="F1738" s="10"/>
    </row>
    <row r="1739" hidden="1">
      <c r="A1739" s="6" t="s">
        <v>3492</v>
      </c>
      <c r="B1739" s="17" t="s">
        <v>3493</v>
      </c>
      <c r="C1739" s="10"/>
      <c r="D1739" s="10"/>
      <c r="E1739" s="10"/>
      <c r="F1739" s="10"/>
    </row>
    <row r="1740" hidden="1">
      <c r="A1740" s="6" t="s">
        <v>3494</v>
      </c>
      <c r="B1740" s="17" t="s">
        <v>3495</v>
      </c>
      <c r="C1740" s="10"/>
      <c r="D1740" s="10"/>
      <c r="E1740" s="10"/>
      <c r="F1740" s="10"/>
    </row>
    <row r="1741" hidden="1">
      <c r="A1741" s="6" t="s">
        <v>3496</v>
      </c>
      <c r="B1741" s="17" t="s">
        <v>3497</v>
      </c>
      <c r="C1741" s="10"/>
      <c r="D1741" s="10"/>
      <c r="E1741" s="10"/>
      <c r="F1741" s="10"/>
    </row>
    <row r="1742" hidden="1">
      <c r="A1742" s="6" t="s">
        <v>3498</v>
      </c>
      <c r="B1742" s="17" t="s">
        <v>3499</v>
      </c>
      <c r="C1742" s="10"/>
      <c r="D1742" s="10"/>
      <c r="E1742" s="10"/>
      <c r="F1742" s="10"/>
    </row>
    <row r="1743" hidden="1">
      <c r="A1743" s="6" t="s">
        <v>3500</v>
      </c>
      <c r="B1743" s="17" t="s">
        <v>3501</v>
      </c>
      <c r="C1743" s="10"/>
      <c r="D1743" s="10"/>
      <c r="E1743" s="10"/>
      <c r="F1743" s="10"/>
    </row>
    <row r="1744" hidden="1">
      <c r="A1744" s="6" t="s">
        <v>3502</v>
      </c>
      <c r="B1744" s="17" t="s">
        <v>3503</v>
      </c>
      <c r="C1744" s="10"/>
      <c r="D1744" s="10"/>
      <c r="E1744" s="10"/>
      <c r="F1744" s="10"/>
    </row>
    <row r="1745" hidden="1">
      <c r="A1745" s="6" t="s">
        <v>3504</v>
      </c>
      <c r="B1745" s="17" t="s">
        <v>3505</v>
      </c>
      <c r="C1745" s="10"/>
      <c r="D1745" s="10"/>
      <c r="E1745" s="10"/>
      <c r="F1745" s="10"/>
    </row>
    <row r="1746" hidden="1">
      <c r="A1746" s="6" t="s">
        <v>3506</v>
      </c>
      <c r="B1746" s="17" t="s">
        <v>3507</v>
      </c>
      <c r="C1746" s="10"/>
      <c r="D1746" s="10"/>
      <c r="E1746" s="10"/>
      <c r="F1746" s="10"/>
    </row>
    <row r="1747" hidden="1">
      <c r="A1747" s="6" t="s">
        <v>3508</v>
      </c>
      <c r="B1747" s="17" t="s">
        <v>3509</v>
      </c>
      <c r="C1747" s="10"/>
      <c r="D1747" s="10"/>
      <c r="E1747" s="10"/>
      <c r="F1747" s="10"/>
    </row>
    <row r="1748" hidden="1">
      <c r="A1748" s="6" t="s">
        <v>3510</v>
      </c>
      <c r="B1748" s="17" t="s">
        <v>3511</v>
      </c>
      <c r="C1748" s="10"/>
      <c r="D1748" s="10"/>
      <c r="E1748" s="10"/>
      <c r="F1748" s="10"/>
    </row>
    <row r="1749" hidden="1">
      <c r="A1749" s="6" t="s">
        <v>3512</v>
      </c>
      <c r="B1749" s="17" t="s">
        <v>3513</v>
      </c>
      <c r="C1749" s="10"/>
      <c r="D1749" s="10"/>
      <c r="E1749" s="10"/>
      <c r="F1749" s="10"/>
    </row>
    <row r="1750" hidden="1">
      <c r="A1750" s="6" t="s">
        <v>3514</v>
      </c>
      <c r="B1750" s="17" t="s">
        <v>3515</v>
      </c>
      <c r="C1750" s="10"/>
      <c r="D1750" s="10"/>
      <c r="E1750" s="10"/>
      <c r="F1750" s="10"/>
    </row>
    <row r="1751" hidden="1">
      <c r="A1751" s="6" t="s">
        <v>3516</v>
      </c>
      <c r="B1751" s="17" t="s">
        <v>3517</v>
      </c>
      <c r="C1751" s="10"/>
      <c r="D1751" s="10"/>
      <c r="E1751" s="10"/>
      <c r="F1751" s="10"/>
    </row>
    <row r="1752" hidden="1">
      <c r="A1752" s="6" t="s">
        <v>3518</v>
      </c>
      <c r="B1752" s="17" t="s">
        <v>3519</v>
      </c>
      <c r="C1752" s="10"/>
      <c r="D1752" s="10"/>
      <c r="E1752" s="10"/>
      <c r="F1752" s="10"/>
    </row>
    <row r="1753" hidden="1">
      <c r="A1753" s="6" t="s">
        <v>3520</v>
      </c>
      <c r="B1753" s="17" t="s">
        <v>3521</v>
      </c>
      <c r="C1753" s="10"/>
      <c r="D1753" s="10"/>
      <c r="E1753" s="10"/>
      <c r="F1753" s="10"/>
    </row>
    <row r="1754" hidden="1">
      <c r="A1754" s="6" t="s">
        <v>3522</v>
      </c>
      <c r="B1754" s="17" t="s">
        <v>3523</v>
      </c>
      <c r="C1754" s="10"/>
      <c r="D1754" s="10"/>
      <c r="E1754" s="10"/>
      <c r="F1754" s="10"/>
    </row>
    <row r="1755" hidden="1">
      <c r="A1755" s="6" t="s">
        <v>3524</v>
      </c>
      <c r="B1755" s="17" t="s">
        <v>3525</v>
      </c>
      <c r="C1755" s="10"/>
      <c r="D1755" s="10"/>
      <c r="E1755" s="10"/>
      <c r="F1755" s="10"/>
    </row>
    <row r="1756" hidden="1">
      <c r="A1756" s="6" t="s">
        <v>3526</v>
      </c>
      <c r="B1756" s="17" t="s">
        <v>3527</v>
      </c>
      <c r="C1756" s="10"/>
      <c r="D1756" s="10"/>
      <c r="E1756" s="10"/>
      <c r="F1756" s="10"/>
    </row>
    <row r="1757" hidden="1">
      <c r="A1757" s="6" t="s">
        <v>3528</v>
      </c>
      <c r="B1757" s="17" t="s">
        <v>3529</v>
      </c>
      <c r="C1757" s="10"/>
      <c r="D1757" s="10"/>
      <c r="E1757" s="10"/>
      <c r="F1757" s="10"/>
    </row>
    <row r="1758" hidden="1">
      <c r="A1758" s="6" t="s">
        <v>3530</v>
      </c>
      <c r="B1758" s="17" t="s">
        <v>3531</v>
      </c>
      <c r="C1758" s="10"/>
      <c r="D1758" s="10"/>
      <c r="E1758" s="10"/>
      <c r="F1758" s="10"/>
    </row>
    <row r="1759" hidden="1">
      <c r="A1759" s="6" t="s">
        <v>3532</v>
      </c>
      <c r="B1759" s="17" t="s">
        <v>3533</v>
      </c>
      <c r="C1759" s="10"/>
      <c r="D1759" s="10"/>
      <c r="E1759" s="10"/>
      <c r="F1759" s="10"/>
    </row>
    <row r="1760" hidden="1">
      <c r="A1760" s="6" t="s">
        <v>3534</v>
      </c>
      <c r="B1760" s="17" t="s">
        <v>3535</v>
      </c>
      <c r="C1760" s="10"/>
      <c r="D1760" s="10"/>
      <c r="E1760" s="10"/>
      <c r="F1760" s="10"/>
    </row>
    <row r="1761" hidden="1">
      <c r="A1761" s="19" t="s">
        <v>3536</v>
      </c>
      <c r="B1761" s="17" t="s">
        <v>3537</v>
      </c>
      <c r="C1761" s="10"/>
      <c r="D1761" s="10"/>
      <c r="E1761" s="10"/>
      <c r="F1761" s="10"/>
    </row>
    <row r="1762" hidden="1">
      <c r="A1762" s="6" t="s">
        <v>3538</v>
      </c>
      <c r="B1762" s="17" t="s">
        <v>3539</v>
      </c>
      <c r="C1762" s="10"/>
      <c r="D1762" s="10"/>
      <c r="E1762" s="10"/>
      <c r="F1762" s="10"/>
    </row>
    <row r="1763" hidden="1">
      <c r="A1763" s="6" t="s">
        <v>3540</v>
      </c>
      <c r="B1763" s="17" t="s">
        <v>3541</v>
      </c>
      <c r="C1763" s="10"/>
      <c r="D1763" s="10"/>
      <c r="E1763" s="10"/>
      <c r="F1763" s="10"/>
    </row>
    <row r="1764" hidden="1">
      <c r="A1764" s="6" t="s">
        <v>3542</v>
      </c>
      <c r="B1764" s="17" t="s">
        <v>3543</v>
      </c>
      <c r="C1764" s="10"/>
      <c r="D1764" s="10"/>
      <c r="E1764" s="10"/>
      <c r="F1764" s="10"/>
    </row>
    <row r="1765" hidden="1">
      <c r="A1765" s="6" t="s">
        <v>3544</v>
      </c>
      <c r="B1765" s="17" t="s">
        <v>3545</v>
      </c>
      <c r="C1765" s="10"/>
      <c r="D1765" s="10"/>
      <c r="E1765" s="10"/>
      <c r="F1765" s="10"/>
    </row>
    <row r="1766" hidden="1">
      <c r="A1766" s="6" t="s">
        <v>3546</v>
      </c>
      <c r="B1766" s="17" t="s">
        <v>3547</v>
      </c>
      <c r="C1766" s="10"/>
      <c r="D1766" s="10"/>
      <c r="E1766" s="10"/>
      <c r="F1766" s="10"/>
    </row>
    <row r="1767" hidden="1">
      <c r="A1767" s="6" t="s">
        <v>3548</v>
      </c>
      <c r="B1767" s="17" t="s">
        <v>3549</v>
      </c>
      <c r="C1767" s="10"/>
      <c r="D1767" s="10"/>
      <c r="E1767" s="10"/>
      <c r="F1767" s="10"/>
    </row>
    <row r="1768" hidden="1">
      <c r="A1768" s="6" t="s">
        <v>3550</v>
      </c>
      <c r="B1768" s="17" t="s">
        <v>3551</v>
      </c>
      <c r="C1768" s="10"/>
      <c r="D1768" s="10"/>
      <c r="E1768" s="10"/>
      <c r="F1768" s="10"/>
    </row>
    <row r="1769" hidden="1">
      <c r="A1769" s="6" t="s">
        <v>3552</v>
      </c>
      <c r="B1769" s="17" t="s">
        <v>3553</v>
      </c>
      <c r="C1769" s="10"/>
      <c r="D1769" s="10"/>
      <c r="E1769" s="10"/>
      <c r="F1769" s="10"/>
    </row>
    <row r="1770" hidden="1">
      <c r="A1770" s="6" t="s">
        <v>3554</v>
      </c>
      <c r="B1770" s="17" t="s">
        <v>3555</v>
      </c>
      <c r="C1770" s="10"/>
      <c r="D1770" s="10"/>
      <c r="E1770" s="10"/>
      <c r="F1770" s="10"/>
    </row>
    <row r="1771" hidden="1">
      <c r="A1771" s="6" t="s">
        <v>3556</v>
      </c>
      <c r="B1771" s="17" t="s">
        <v>3557</v>
      </c>
      <c r="C1771" s="10"/>
      <c r="D1771" s="10"/>
      <c r="E1771" s="10"/>
      <c r="F1771" s="10"/>
    </row>
    <row r="1772" hidden="1">
      <c r="A1772" s="6" t="s">
        <v>3558</v>
      </c>
      <c r="B1772" s="17" t="s">
        <v>3559</v>
      </c>
      <c r="C1772" s="10"/>
      <c r="D1772" s="10"/>
      <c r="E1772" s="10"/>
      <c r="F1772" s="10"/>
    </row>
    <row r="1773" hidden="1">
      <c r="A1773" s="6" t="s">
        <v>3560</v>
      </c>
      <c r="B1773" s="17" t="s">
        <v>3561</v>
      </c>
      <c r="C1773" s="10"/>
      <c r="D1773" s="10"/>
      <c r="E1773" s="10"/>
      <c r="F1773" s="10"/>
    </row>
    <row r="1774" hidden="1">
      <c r="A1774" s="6" t="s">
        <v>3562</v>
      </c>
      <c r="B1774" s="17" t="s">
        <v>3563</v>
      </c>
      <c r="C1774" s="10"/>
      <c r="D1774" s="10"/>
      <c r="E1774" s="10"/>
      <c r="F1774" s="10"/>
    </row>
    <row r="1775" hidden="1">
      <c r="A1775" s="6" t="s">
        <v>3564</v>
      </c>
      <c r="B1775" s="17" t="s">
        <v>3565</v>
      </c>
      <c r="C1775" s="10"/>
      <c r="D1775" s="10"/>
      <c r="E1775" s="10"/>
      <c r="F1775" s="10"/>
    </row>
    <row r="1776" hidden="1">
      <c r="A1776" s="6" t="s">
        <v>3566</v>
      </c>
      <c r="B1776" s="17" t="s">
        <v>3567</v>
      </c>
      <c r="C1776" s="10"/>
      <c r="D1776" s="10"/>
      <c r="E1776" s="10"/>
      <c r="F1776" s="10"/>
    </row>
    <row r="1777" hidden="1">
      <c r="A1777" s="6" t="s">
        <v>3568</v>
      </c>
      <c r="B1777" s="17" t="s">
        <v>3569</v>
      </c>
      <c r="C1777" s="10"/>
      <c r="D1777" s="10"/>
      <c r="E1777" s="10"/>
      <c r="F1777" s="10"/>
    </row>
    <row r="1778" hidden="1">
      <c r="A1778" s="6" t="s">
        <v>3570</v>
      </c>
      <c r="B1778" s="17" t="s">
        <v>3571</v>
      </c>
      <c r="C1778" s="10"/>
      <c r="D1778" s="10"/>
      <c r="E1778" s="10"/>
      <c r="F1778" s="10"/>
    </row>
    <row r="1779" hidden="1">
      <c r="A1779" s="6" t="s">
        <v>3572</v>
      </c>
      <c r="B1779" s="17" t="s">
        <v>3573</v>
      </c>
      <c r="C1779" s="10"/>
      <c r="D1779" s="10"/>
      <c r="E1779" s="10"/>
      <c r="F1779" s="10"/>
    </row>
    <row r="1780" hidden="1">
      <c r="A1780" s="6" t="s">
        <v>3574</v>
      </c>
      <c r="B1780" s="17" t="s">
        <v>3575</v>
      </c>
      <c r="C1780" s="10"/>
      <c r="D1780" s="10"/>
      <c r="E1780" s="10"/>
      <c r="F1780" s="10"/>
    </row>
    <row r="1781" hidden="1">
      <c r="A1781" s="6" t="s">
        <v>3576</v>
      </c>
      <c r="B1781" s="17" t="s">
        <v>3577</v>
      </c>
      <c r="C1781" s="10"/>
      <c r="D1781" s="10"/>
      <c r="E1781" s="10"/>
      <c r="F1781" s="10"/>
    </row>
    <row r="1782" hidden="1">
      <c r="A1782" s="6" t="s">
        <v>3578</v>
      </c>
      <c r="B1782" s="17" t="s">
        <v>3579</v>
      </c>
      <c r="C1782" s="10"/>
      <c r="D1782" s="10"/>
      <c r="E1782" s="10"/>
      <c r="F1782" s="10"/>
    </row>
    <row r="1783" hidden="1">
      <c r="A1783" s="6" t="s">
        <v>3580</v>
      </c>
      <c r="B1783" s="17" t="s">
        <v>3581</v>
      </c>
      <c r="C1783" s="10"/>
      <c r="D1783" s="10"/>
      <c r="E1783" s="10"/>
      <c r="F1783" s="10"/>
    </row>
    <row r="1784" hidden="1">
      <c r="A1784" s="6" t="s">
        <v>3582</v>
      </c>
      <c r="B1784" s="17" t="s">
        <v>3583</v>
      </c>
      <c r="C1784" s="10"/>
      <c r="D1784" s="10"/>
      <c r="E1784" s="10"/>
      <c r="F1784" s="10"/>
    </row>
    <row r="1785" hidden="1">
      <c r="A1785" s="6" t="s">
        <v>3584</v>
      </c>
      <c r="B1785" s="17" t="s">
        <v>3585</v>
      </c>
      <c r="C1785" s="10"/>
      <c r="D1785" s="10"/>
      <c r="E1785" s="10"/>
      <c r="F1785" s="10"/>
    </row>
    <row r="1786" hidden="1">
      <c r="A1786" s="6" t="s">
        <v>3586</v>
      </c>
      <c r="B1786" s="17" t="s">
        <v>3587</v>
      </c>
      <c r="C1786" s="10"/>
      <c r="D1786" s="10"/>
      <c r="E1786" s="10"/>
      <c r="F1786" s="10"/>
    </row>
    <row r="1787" hidden="1">
      <c r="A1787" s="6" t="s">
        <v>3588</v>
      </c>
      <c r="B1787" s="17" t="s">
        <v>3589</v>
      </c>
      <c r="C1787" s="10"/>
      <c r="D1787" s="10"/>
      <c r="E1787" s="10"/>
      <c r="F1787" s="10"/>
    </row>
    <row r="1788" hidden="1">
      <c r="A1788" s="6" t="s">
        <v>3590</v>
      </c>
      <c r="B1788" s="17" t="s">
        <v>3591</v>
      </c>
      <c r="C1788" s="10"/>
      <c r="D1788" s="10"/>
      <c r="E1788" s="10"/>
      <c r="F1788" s="10"/>
    </row>
    <row r="1789" hidden="1">
      <c r="A1789" s="6" t="s">
        <v>3592</v>
      </c>
      <c r="B1789" s="17" t="s">
        <v>3593</v>
      </c>
      <c r="C1789" s="10"/>
      <c r="D1789" s="10"/>
      <c r="E1789" s="10"/>
      <c r="F1789" s="10"/>
    </row>
    <row r="1790" hidden="1">
      <c r="A1790" s="6" t="s">
        <v>3594</v>
      </c>
      <c r="B1790" s="17" t="s">
        <v>3595</v>
      </c>
      <c r="C1790" s="10"/>
      <c r="D1790" s="10"/>
      <c r="E1790" s="10"/>
      <c r="F1790" s="10"/>
    </row>
    <row r="1791" hidden="1">
      <c r="A1791" s="6" t="s">
        <v>3596</v>
      </c>
      <c r="B1791" s="17" t="s">
        <v>3597</v>
      </c>
      <c r="C1791" s="10"/>
      <c r="D1791" s="10"/>
      <c r="E1791" s="10"/>
      <c r="F1791" s="10"/>
    </row>
    <row r="1792" hidden="1">
      <c r="A1792" s="6" t="s">
        <v>3598</v>
      </c>
      <c r="B1792" s="17" t="s">
        <v>3599</v>
      </c>
      <c r="C1792" s="10"/>
      <c r="D1792" s="10"/>
      <c r="E1792" s="10"/>
      <c r="F1792" s="10"/>
    </row>
    <row r="1793" hidden="1">
      <c r="A1793" s="6" t="s">
        <v>3600</v>
      </c>
      <c r="B1793" s="17" t="s">
        <v>3601</v>
      </c>
      <c r="C1793" s="10"/>
      <c r="D1793" s="10"/>
      <c r="E1793" s="10"/>
      <c r="F1793" s="10"/>
    </row>
    <row r="1794" hidden="1">
      <c r="A1794" s="6" t="s">
        <v>3602</v>
      </c>
      <c r="B1794" s="17" t="s">
        <v>3603</v>
      </c>
      <c r="C1794" s="10"/>
      <c r="D1794" s="10"/>
      <c r="E1794" s="10"/>
      <c r="F1794" s="10"/>
    </row>
    <row r="1795" hidden="1">
      <c r="A1795" s="6" t="s">
        <v>3604</v>
      </c>
      <c r="B1795" s="17" t="s">
        <v>3605</v>
      </c>
      <c r="C1795" s="10"/>
      <c r="D1795" s="10"/>
      <c r="E1795" s="10"/>
      <c r="F1795" s="10"/>
    </row>
    <row r="1796" hidden="1">
      <c r="A1796" s="6" t="s">
        <v>3606</v>
      </c>
      <c r="B1796" s="17" t="s">
        <v>3607</v>
      </c>
      <c r="C1796" s="10"/>
      <c r="D1796" s="10"/>
      <c r="E1796" s="10"/>
      <c r="F1796" s="10"/>
    </row>
    <row r="1797" hidden="1">
      <c r="A1797" s="6" t="s">
        <v>3608</v>
      </c>
      <c r="B1797" s="17" t="s">
        <v>3609</v>
      </c>
      <c r="C1797" s="10"/>
      <c r="D1797" s="10"/>
      <c r="E1797" s="10"/>
      <c r="F1797" s="10"/>
    </row>
    <row r="1798" hidden="1">
      <c r="A1798" s="6" t="s">
        <v>3610</v>
      </c>
      <c r="B1798" s="17" t="s">
        <v>3611</v>
      </c>
      <c r="C1798" s="10"/>
      <c r="D1798" s="10"/>
      <c r="E1798" s="10"/>
      <c r="F1798" s="10"/>
    </row>
    <row r="1799" hidden="1">
      <c r="A1799" s="6" t="s">
        <v>3612</v>
      </c>
      <c r="B1799" s="17" t="s">
        <v>3613</v>
      </c>
      <c r="C1799" s="10"/>
      <c r="D1799" s="10"/>
      <c r="E1799" s="10"/>
      <c r="F1799" s="10"/>
    </row>
    <row r="1800" hidden="1">
      <c r="A1800" s="6" t="s">
        <v>3614</v>
      </c>
      <c r="B1800" s="17" t="s">
        <v>3615</v>
      </c>
      <c r="C1800" s="10"/>
      <c r="D1800" s="10"/>
      <c r="E1800" s="10"/>
      <c r="F1800" s="10"/>
    </row>
    <row r="1801" hidden="1">
      <c r="A1801" s="6" t="s">
        <v>3616</v>
      </c>
      <c r="B1801" s="17" t="s">
        <v>3617</v>
      </c>
      <c r="C1801" s="10"/>
      <c r="D1801" s="10"/>
      <c r="E1801" s="10"/>
      <c r="F1801" s="10"/>
    </row>
    <row r="1802" hidden="1">
      <c r="A1802" s="6" t="s">
        <v>3618</v>
      </c>
      <c r="B1802" s="17" t="s">
        <v>3619</v>
      </c>
      <c r="C1802" s="10"/>
      <c r="D1802" s="10"/>
      <c r="E1802" s="10"/>
      <c r="F1802" s="10"/>
    </row>
    <row r="1803" hidden="1">
      <c r="A1803" s="6" t="s">
        <v>3620</v>
      </c>
      <c r="B1803" s="17" t="s">
        <v>3621</v>
      </c>
      <c r="C1803" s="10"/>
      <c r="D1803" s="10"/>
      <c r="E1803" s="10"/>
      <c r="F1803" s="10"/>
    </row>
    <row r="1804" hidden="1">
      <c r="A1804" s="6" t="s">
        <v>3622</v>
      </c>
      <c r="B1804" s="17" t="s">
        <v>3623</v>
      </c>
      <c r="C1804" s="10"/>
      <c r="D1804" s="10"/>
      <c r="E1804" s="10"/>
      <c r="F1804" s="10"/>
    </row>
    <row r="1805" hidden="1">
      <c r="A1805" s="6" t="s">
        <v>3624</v>
      </c>
      <c r="B1805" s="17" t="s">
        <v>3625</v>
      </c>
      <c r="C1805" s="10"/>
      <c r="D1805" s="10"/>
      <c r="E1805" s="10"/>
      <c r="F1805" s="10"/>
    </row>
    <row r="1806" hidden="1">
      <c r="A1806" s="6" t="s">
        <v>3626</v>
      </c>
      <c r="B1806" s="17" t="s">
        <v>3627</v>
      </c>
      <c r="C1806" s="10"/>
      <c r="D1806" s="10"/>
      <c r="E1806" s="10"/>
      <c r="F1806" s="10"/>
    </row>
    <row r="1807" hidden="1">
      <c r="A1807" s="6" t="s">
        <v>3628</v>
      </c>
      <c r="B1807" s="17" t="s">
        <v>3629</v>
      </c>
      <c r="C1807" s="10"/>
      <c r="D1807" s="10"/>
      <c r="E1807" s="10"/>
      <c r="F1807" s="10"/>
    </row>
    <row r="1808" hidden="1">
      <c r="A1808" s="6" t="s">
        <v>3630</v>
      </c>
      <c r="B1808" s="17" t="s">
        <v>3631</v>
      </c>
      <c r="C1808" s="10"/>
      <c r="D1808" s="10"/>
      <c r="E1808" s="10"/>
      <c r="F1808" s="10"/>
    </row>
    <row r="1809" hidden="1">
      <c r="A1809" s="6" t="s">
        <v>3632</v>
      </c>
      <c r="B1809" s="17" t="s">
        <v>3633</v>
      </c>
      <c r="C1809" s="10"/>
      <c r="D1809" s="10"/>
      <c r="E1809" s="10"/>
      <c r="F1809" s="10"/>
    </row>
    <row r="1810" hidden="1">
      <c r="A1810" s="6" t="s">
        <v>3634</v>
      </c>
      <c r="B1810" s="17" t="s">
        <v>3635</v>
      </c>
      <c r="C1810" s="10"/>
      <c r="D1810" s="10"/>
      <c r="E1810" s="10"/>
      <c r="F1810" s="10"/>
    </row>
    <row r="1811" hidden="1">
      <c r="A1811" s="6" t="s">
        <v>3636</v>
      </c>
      <c r="B1811" s="17" t="s">
        <v>3637</v>
      </c>
      <c r="C1811" s="10"/>
      <c r="D1811" s="10"/>
      <c r="E1811" s="10"/>
      <c r="F1811" s="10"/>
    </row>
    <row r="1812" hidden="1">
      <c r="A1812" s="6" t="s">
        <v>3638</v>
      </c>
      <c r="B1812" s="17" t="s">
        <v>3639</v>
      </c>
      <c r="C1812" s="10"/>
      <c r="D1812" s="10"/>
      <c r="E1812" s="10"/>
      <c r="F1812" s="10"/>
    </row>
    <row r="1813" hidden="1">
      <c r="A1813" s="6" t="s">
        <v>3640</v>
      </c>
      <c r="B1813" s="17" t="s">
        <v>3641</v>
      </c>
      <c r="C1813" s="10"/>
      <c r="D1813" s="10"/>
      <c r="E1813" s="10"/>
      <c r="F1813" s="10"/>
    </row>
    <row r="1814" hidden="1">
      <c r="A1814" s="6" t="s">
        <v>3642</v>
      </c>
      <c r="B1814" s="17" t="s">
        <v>3643</v>
      </c>
      <c r="C1814" s="10"/>
      <c r="D1814" s="10"/>
      <c r="E1814" s="10"/>
      <c r="F1814" s="10"/>
    </row>
    <row r="1815" hidden="1">
      <c r="A1815" s="6" t="s">
        <v>3644</v>
      </c>
      <c r="B1815" s="17" t="s">
        <v>3645</v>
      </c>
      <c r="C1815" s="10"/>
      <c r="D1815" s="10"/>
      <c r="E1815" s="10"/>
      <c r="F1815" s="10"/>
    </row>
    <row r="1816" hidden="1">
      <c r="A1816" s="6" t="s">
        <v>3646</v>
      </c>
      <c r="B1816" s="17" t="s">
        <v>3647</v>
      </c>
      <c r="C1816" s="10"/>
      <c r="D1816" s="10"/>
      <c r="E1816" s="10"/>
      <c r="F1816" s="10"/>
    </row>
    <row r="1817" hidden="1">
      <c r="A1817" s="6" t="s">
        <v>3648</v>
      </c>
      <c r="B1817" s="17" t="s">
        <v>3649</v>
      </c>
      <c r="C1817" s="10"/>
      <c r="D1817" s="10"/>
      <c r="E1817" s="10"/>
      <c r="F1817" s="10"/>
    </row>
    <row r="1818" hidden="1">
      <c r="A1818" s="6" t="s">
        <v>3650</v>
      </c>
      <c r="B1818" s="17" t="s">
        <v>3651</v>
      </c>
      <c r="C1818" s="10"/>
      <c r="D1818" s="10"/>
      <c r="E1818" s="10"/>
      <c r="F1818" s="10"/>
    </row>
    <row r="1819" hidden="1">
      <c r="A1819" s="6" t="s">
        <v>3652</v>
      </c>
      <c r="B1819" s="17" t="s">
        <v>3653</v>
      </c>
      <c r="C1819" s="10"/>
      <c r="D1819" s="10"/>
      <c r="E1819" s="10"/>
      <c r="F1819" s="10"/>
    </row>
    <row r="1820" hidden="1">
      <c r="A1820" s="6" t="s">
        <v>3654</v>
      </c>
      <c r="B1820" s="17" t="s">
        <v>3655</v>
      </c>
      <c r="C1820" s="10"/>
      <c r="D1820" s="10"/>
      <c r="E1820" s="10"/>
      <c r="F1820" s="10"/>
    </row>
    <row r="1821" hidden="1">
      <c r="A1821" s="6" t="s">
        <v>3656</v>
      </c>
      <c r="B1821" s="17" t="s">
        <v>3657</v>
      </c>
      <c r="C1821" s="10"/>
      <c r="D1821" s="10"/>
      <c r="E1821" s="10"/>
      <c r="F1821" s="10"/>
    </row>
    <row r="1822" hidden="1">
      <c r="A1822" s="6" t="s">
        <v>3658</v>
      </c>
      <c r="B1822" s="17" t="s">
        <v>3659</v>
      </c>
      <c r="C1822" s="10"/>
      <c r="D1822" s="10"/>
      <c r="E1822" s="10"/>
      <c r="F1822" s="10"/>
    </row>
    <row r="1823" hidden="1">
      <c r="A1823" s="6" t="s">
        <v>3660</v>
      </c>
      <c r="B1823" s="17" t="s">
        <v>3661</v>
      </c>
      <c r="C1823" s="10"/>
      <c r="D1823" s="10"/>
      <c r="E1823" s="10"/>
      <c r="F1823" s="10"/>
    </row>
    <row r="1824" hidden="1">
      <c r="A1824" s="6" t="s">
        <v>3662</v>
      </c>
      <c r="B1824" s="17" t="s">
        <v>3663</v>
      </c>
      <c r="C1824" s="10"/>
      <c r="D1824" s="10"/>
      <c r="E1824" s="10"/>
      <c r="F1824" s="10"/>
    </row>
    <row r="1825" hidden="1">
      <c r="A1825" s="6" t="s">
        <v>3664</v>
      </c>
      <c r="B1825" s="17" t="s">
        <v>3665</v>
      </c>
      <c r="C1825" s="10"/>
      <c r="D1825" s="10"/>
      <c r="E1825" s="10"/>
      <c r="F1825" s="10"/>
    </row>
    <row r="1826" hidden="1">
      <c r="A1826" s="6" t="s">
        <v>3666</v>
      </c>
      <c r="B1826" s="17" t="s">
        <v>3667</v>
      </c>
      <c r="C1826" s="10"/>
      <c r="D1826" s="10"/>
      <c r="E1826" s="10"/>
      <c r="F1826" s="10"/>
    </row>
    <row r="1827" hidden="1">
      <c r="A1827" s="6" t="s">
        <v>3668</v>
      </c>
      <c r="B1827" s="17" t="s">
        <v>3669</v>
      </c>
      <c r="C1827" s="10"/>
      <c r="D1827" s="10"/>
      <c r="E1827" s="10"/>
      <c r="F1827" s="10"/>
    </row>
    <row r="1828" hidden="1">
      <c r="A1828" s="6" t="s">
        <v>3670</v>
      </c>
      <c r="B1828" s="17" t="s">
        <v>3671</v>
      </c>
      <c r="C1828" s="10"/>
      <c r="D1828" s="10"/>
      <c r="E1828" s="10"/>
      <c r="F1828" s="10"/>
    </row>
    <row r="1829" hidden="1">
      <c r="A1829" s="6" t="s">
        <v>3672</v>
      </c>
      <c r="B1829" s="17" t="s">
        <v>3673</v>
      </c>
      <c r="C1829" s="10"/>
      <c r="D1829" s="10"/>
      <c r="E1829" s="10"/>
      <c r="F1829" s="10"/>
    </row>
    <row r="1830" hidden="1">
      <c r="A1830" s="6" t="s">
        <v>3674</v>
      </c>
      <c r="B1830" s="17" t="s">
        <v>3675</v>
      </c>
      <c r="C1830" s="10"/>
      <c r="D1830" s="10"/>
      <c r="E1830" s="10"/>
      <c r="F1830" s="10"/>
    </row>
    <row r="1831" hidden="1">
      <c r="A1831" s="6" t="s">
        <v>3676</v>
      </c>
      <c r="B1831" s="17" t="s">
        <v>3677</v>
      </c>
      <c r="C1831" s="10"/>
      <c r="D1831" s="10"/>
      <c r="E1831" s="10"/>
      <c r="F1831" s="10"/>
    </row>
    <row r="1832" hidden="1">
      <c r="A1832" s="6" t="s">
        <v>3678</v>
      </c>
      <c r="B1832" s="17" t="s">
        <v>3679</v>
      </c>
      <c r="C1832" s="10"/>
      <c r="D1832" s="10"/>
      <c r="E1832" s="10"/>
      <c r="F1832" s="10"/>
    </row>
    <row r="1833" hidden="1">
      <c r="A1833" s="6" t="s">
        <v>3680</v>
      </c>
      <c r="B1833" s="17" t="s">
        <v>3681</v>
      </c>
      <c r="C1833" s="10"/>
      <c r="D1833" s="10"/>
      <c r="E1833" s="10"/>
      <c r="F1833" s="10"/>
    </row>
    <row r="1834" hidden="1">
      <c r="A1834" s="6" t="s">
        <v>3682</v>
      </c>
      <c r="B1834" s="17" t="s">
        <v>3683</v>
      </c>
      <c r="C1834" s="10"/>
      <c r="D1834" s="10"/>
      <c r="E1834" s="10"/>
      <c r="F1834" s="10"/>
    </row>
    <row r="1835" hidden="1">
      <c r="A1835" s="6" t="s">
        <v>3684</v>
      </c>
      <c r="B1835" s="17" t="s">
        <v>3685</v>
      </c>
      <c r="C1835" s="10"/>
      <c r="D1835" s="10"/>
      <c r="E1835" s="10"/>
      <c r="F1835" s="10"/>
    </row>
    <row r="1836" hidden="1">
      <c r="A1836" s="6" t="s">
        <v>3686</v>
      </c>
      <c r="B1836" s="17" t="s">
        <v>3687</v>
      </c>
      <c r="C1836" s="10"/>
      <c r="D1836" s="10"/>
      <c r="E1836" s="10"/>
      <c r="F1836" s="10"/>
    </row>
    <row r="1837" hidden="1">
      <c r="A1837" s="6" t="s">
        <v>3688</v>
      </c>
      <c r="B1837" s="17" t="s">
        <v>3689</v>
      </c>
      <c r="C1837" s="10"/>
      <c r="D1837" s="10"/>
      <c r="E1837" s="10"/>
      <c r="F1837" s="10"/>
    </row>
    <row r="1838" hidden="1">
      <c r="A1838" s="6" t="s">
        <v>3690</v>
      </c>
      <c r="B1838" s="17" t="s">
        <v>3691</v>
      </c>
      <c r="C1838" s="10"/>
      <c r="D1838" s="10"/>
      <c r="E1838" s="10"/>
      <c r="F1838" s="10"/>
    </row>
    <row r="1839" hidden="1">
      <c r="A1839" s="6" t="s">
        <v>3692</v>
      </c>
      <c r="B1839" s="17" t="s">
        <v>3693</v>
      </c>
      <c r="C1839" s="10"/>
      <c r="D1839" s="10"/>
      <c r="E1839" s="10"/>
      <c r="F1839" s="10"/>
    </row>
    <row r="1840" hidden="1">
      <c r="A1840" s="6" t="s">
        <v>3694</v>
      </c>
      <c r="B1840" s="17" t="s">
        <v>3695</v>
      </c>
      <c r="C1840" s="10"/>
      <c r="D1840" s="10"/>
      <c r="E1840" s="10"/>
      <c r="F1840" s="10"/>
    </row>
    <row r="1841" hidden="1">
      <c r="A1841" s="6" t="s">
        <v>3696</v>
      </c>
      <c r="B1841" s="17" t="s">
        <v>3697</v>
      </c>
      <c r="C1841" s="10"/>
      <c r="D1841" s="10"/>
      <c r="E1841" s="10"/>
      <c r="F1841" s="10"/>
    </row>
    <row r="1842" hidden="1">
      <c r="A1842" s="6" t="s">
        <v>3698</v>
      </c>
      <c r="B1842" s="17" t="s">
        <v>3699</v>
      </c>
      <c r="C1842" s="10"/>
      <c r="D1842" s="10"/>
      <c r="E1842" s="10"/>
      <c r="F1842" s="10"/>
    </row>
    <row r="1843" hidden="1">
      <c r="A1843" s="6" t="s">
        <v>3700</v>
      </c>
      <c r="B1843" s="17" t="s">
        <v>3701</v>
      </c>
      <c r="C1843" s="10"/>
      <c r="D1843" s="10"/>
      <c r="E1843" s="10"/>
      <c r="F1843" s="10"/>
    </row>
    <row r="1844" hidden="1">
      <c r="A1844" s="6" t="s">
        <v>3702</v>
      </c>
      <c r="B1844" s="17" t="s">
        <v>3703</v>
      </c>
      <c r="C1844" s="10"/>
      <c r="D1844" s="10"/>
      <c r="E1844" s="10"/>
      <c r="F1844" s="10"/>
    </row>
    <row r="1845" hidden="1">
      <c r="A1845" s="6" t="s">
        <v>3704</v>
      </c>
      <c r="B1845" s="17" t="s">
        <v>3705</v>
      </c>
      <c r="C1845" s="10"/>
      <c r="D1845" s="10"/>
      <c r="E1845" s="10"/>
      <c r="F1845" s="10"/>
    </row>
    <row r="1846" hidden="1">
      <c r="A1846" s="6" t="s">
        <v>3706</v>
      </c>
      <c r="B1846" s="17" t="s">
        <v>3707</v>
      </c>
      <c r="C1846" s="10"/>
      <c r="D1846" s="10"/>
      <c r="E1846" s="10"/>
      <c r="F1846" s="10"/>
    </row>
    <row r="1847" hidden="1">
      <c r="A1847" s="6" t="s">
        <v>3708</v>
      </c>
      <c r="B1847" s="17" t="s">
        <v>3709</v>
      </c>
      <c r="C1847" s="10"/>
      <c r="D1847" s="10"/>
      <c r="E1847" s="10"/>
      <c r="F1847" s="10"/>
    </row>
    <row r="1848" hidden="1">
      <c r="A1848" s="6" t="s">
        <v>3710</v>
      </c>
      <c r="B1848" s="17" t="s">
        <v>3711</v>
      </c>
      <c r="C1848" s="10"/>
      <c r="D1848" s="10"/>
      <c r="E1848" s="10"/>
      <c r="F1848" s="10"/>
    </row>
    <row r="1849" hidden="1">
      <c r="A1849" s="6" t="s">
        <v>3712</v>
      </c>
      <c r="B1849" s="17" t="s">
        <v>3713</v>
      </c>
      <c r="C1849" s="10"/>
      <c r="D1849" s="10"/>
      <c r="E1849" s="10"/>
      <c r="F1849" s="10"/>
    </row>
    <row r="1850" hidden="1">
      <c r="A1850" s="6" t="s">
        <v>3714</v>
      </c>
      <c r="B1850" s="17" t="s">
        <v>3715</v>
      </c>
      <c r="C1850" s="10"/>
      <c r="D1850" s="10"/>
      <c r="E1850" s="10"/>
      <c r="F1850" s="10"/>
    </row>
    <row r="1851" hidden="1">
      <c r="A1851" s="6" t="s">
        <v>3716</v>
      </c>
      <c r="B1851" s="17" t="s">
        <v>3717</v>
      </c>
      <c r="C1851" s="10"/>
      <c r="D1851" s="10"/>
      <c r="E1851" s="10"/>
      <c r="F1851" s="10"/>
    </row>
    <row r="1852" hidden="1">
      <c r="A1852" s="6" t="s">
        <v>3718</v>
      </c>
      <c r="B1852" s="17" t="s">
        <v>3719</v>
      </c>
      <c r="C1852" s="10"/>
      <c r="D1852" s="10"/>
      <c r="E1852" s="10"/>
      <c r="F1852" s="10"/>
    </row>
    <row r="1853" hidden="1">
      <c r="A1853" s="6" t="s">
        <v>3720</v>
      </c>
      <c r="B1853" s="17" t="s">
        <v>3721</v>
      </c>
      <c r="C1853" s="10"/>
      <c r="D1853" s="10"/>
      <c r="E1853" s="10"/>
      <c r="F1853" s="10"/>
    </row>
    <row r="1854" hidden="1">
      <c r="A1854" s="6" t="s">
        <v>3722</v>
      </c>
      <c r="B1854" s="17" t="s">
        <v>3723</v>
      </c>
      <c r="C1854" s="10"/>
      <c r="D1854" s="10"/>
      <c r="E1854" s="10"/>
      <c r="F1854" s="10"/>
    </row>
    <row r="1855" hidden="1">
      <c r="A1855" s="6" t="s">
        <v>3724</v>
      </c>
      <c r="B1855" s="17" t="s">
        <v>3725</v>
      </c>
      <c r="C1855" s="10"/>
      <c r="D1855" s="10"/>
      <c r="E1855" s="10"/>
      <c r="F1855" s="10"/>
    </row>
    <row r="1856" hidden="1">
      <c r="A1856" s="6" t="s">
        <v>3726</v>
      </c>
      <c r="B1856" s="17" t="s">
        <v>3727</v>
      </c>
      <c r="C1856" s="10"/>
      <c r="D1856" s="10"/>
      <c r="E1856" s="10"/>
      <c r="F1856" s="10"/>
    </row>
    <row r="1857" hidden="1">
      <c r="A1857" s="6" t="s">
        <v>3728</v>
      </c>
      <c r="B1857" s="17" t="s">
        <v>3729</v>
      </c>
      <c r="C1857" s="10"/>
      <c r="D1857" s="10"/>
      <c r="E1857" s="10"/>
      <c r="F1857" s="10"/>
    </row>
    <row r="1858" hidden="1">
      <c r="A1858" s="6" t="s">
        <v>3730</v>
      </c>
      <c r="B1858" s="17" t="s">
        <v>3731</v>
      </c>
      <c r="C1858" s="10"/>
      <c r="D1858" s="10"/>
      <c r="E1858" s="10"/>
      <c r="F1858" s="10"/>
    </row>
    <row r="1859" hidden="1">
      <c r="A1859" s="6" t="s">
        <v>3732</v>
      </c>
      <c r="B1859" s="17" t="s">
        <v>3733</v>
      </c>
      <c r="C1859" s="10"/>
      <c r="D1859" s="10"/>
      <c r="E1859" s="10"/>
      <c r="F1859" s="10"/>
    </row>
    <row r="1860" hidden="1">
      <c r="A1860" s="6" t="s">
        <v>3734</v>
      </c>
      <c r="B1860" s="17" t="s">
        <v>3735</v>
      </c>
      <c r="C1860" s="10"/>
      <c r="D1860" s="10"/>
      <c r="E1860" s="10"/>
      <c r="F1860" s="10"/>
    </row>
    <row r="1861" hidden="1">
      <c r="A1861" s="6" t="s">
        <v>3736</v>
      </c>
      <c r="B1861" s="17" t="s">
        <v>3737</v>
      </c>
      <c r="C1861" s="10"/>
      <c r="D1861" s="10"/>
      <c r="E1861" s="10"/>
      <c r="F1861" s="10"/>
    </row>
    <row r="1862" hidden="1">
      <c r="A1862" s="6" t="s">
        <v>3738</v>
      </c>
      <c r="B1862" s="17" t="s">
        <v>3739</v>
      </c>
      <c r="C1862" s="10"/>
      <c r="D1862" s="10"/>
      <c r="E1862" s="10"/>
      <c r="F1862" s="10"/>
    </row>
    <row r="1863" hidden="1">
      <c r="A1863" s="6" t="s">
        <v>3740</v>
      </c>
      <c r="B1863" s="17" t="s">
        <v>3741</v>
      </c>
      <c r="C1863" s="10"/>
      <c r="D1863" s="10"/>
      <c r="E1863" s="10"/>
      <c r="F1863" s="10"/>
    </row>
    <row r="1864" hidden="1">
      <c r="A1864" s="6" t="s">
        <v>3742</v>
      </c>
      <c r="B1864" s="17" t="s">
        <v>3743</v>
      </c>
      <c r="C1864" s="10"/>
      <c r="D1864" s="10"/>
      <c r="E1864" s="10"/>
      <c r="F1864" s="10"/>
    </row>
    <row r="1865" hidden="1">
      <c r="A1865" s="6" t="s">
        <v>3744</v>
      </c>
      <c r="B1865" s="17" t="s">
        <v>3745</v>
      </c>
      <c r="C1865" s="10"/>
      <c r="D1865" s="10"/>
      <c r="E1865" s="10"/>
      <c r="F1865" s="10"/>
    </row>
    <row r="1866" hidden="1">
      <c r="A1866" s="6" t="s">
        <v>3746</v>
      </c>
      <c r="B1866" s="17" t="s">
        <v>3747</v>
      </c>
      <c r="C1866" s="10"/>
      <c r="D1866" s="10"/>
      <c r="E1866" s="10"/>
      <c r="F1866" s="10"/>
    </row>
    <row r="1867" hidden="1">
      <c r="A1867" s="6" t="s">
        <v>3748</v>
      </c>
      <c r="B1867" s="17" t="s">
        <v>3749</v>
      </c>
      <c r="C1867" s="10"/>
      <c r="D1867" s="10"/>
      <c r="E1867" s="10"/>
      <c r="F1867" s="10"/>
    </row>
    <row r="1868" hidden="1">
      <c r="A1868" s="6" t="s">
        <v>3750</v>
      </c>
      <c r="B1868" s="17" t="s">
        <v>3751</v>
      </c>
      <c r="C1868" s="10"/>
      <c r="D1868" s="10"/>
      <c r="E1868" s="10"/>
      <c r="F1868" s="10"/>
    </row>
    <row r="1869" hidden="1">
      <c r="A1869" s="6" t="s">
        <v>3752</v>
      </c>
      <c r="B1869" s="17" t="s">
        <v>3753</v>
      </c>
      <c r="C1869" s="10"/>
      <c r="D1869" s="10"/>
      <c r="E1869" s="10"/>
      <c r="F1869" s="10"/>
    </row>
    <row r="1870" hidden="1">
      <c r="A1870" s="6" t="s">
        <v>3754</v>
      </c>
      <c r="B1870" s="17" t="s">
        <v>3755</v>
      </c>
      <c r="C1870" s="10"/>
      <c r="D1870" s="10"/>
      <c r="E1870" s="10"/>
      <c r="F1870" s="10"/>
    </row>
    <row r="1871" hidden="1">
      <c r="A1871" s="6" t="s">
        <v>3756</v>
      </c>
      <c r="B1871" s="17" t="s">
        <v>3757</v>
      </c>
      <c r="C1871" s="10"/>
      <c r="D1871" s="10"/>
      <c r="E1871" s="10"/>
      <c r="F1871" s="10"/>
    </row>
    <row r="1872" hidden="1">
      <c r="A1872" s="6" t="s">
        <v>3758</v>
      </c>
      <c r="B1872" s="17" t="s">
        <v>3759</v>
      </c>
      <c r="C1872" s="10"/>
      <c r="D1872" s="10"/>
      <c r="E1872" s="10"/>
      <c r="F1872" s="10"/>
    </row>
    <row r="1873" hidden="1">
      <c r="A1873" s="6" t="s">
        <v>3760</v>
      </c>
      <c r="B1873" s="17" t="s">
        <v>3761</v>
      </c>
      <c r="C1873" s="10"/>
      <c r="D1873" s="10"/>
      <c r="E1873" s="10"/>
      <c r="F1873" s="10"/>
    </row>
    <row r="1874" hidden="1">
      <c r="A1874" s="6" t="s">
        <v>3762</v>
      </c>
      <c r="B1874" s="17" t="s">
        <v>3763</v>
      </c>
      <c r="C1874" s="10"/>
      <c r="D1874" s="10"/>
      <c r="E1874" s="10"/>
      <c r="F1874" s="10"/>
    </row>
    <row r="1875" hidden="1">
      <c r="A1875" s="6" t="s">
        <v>3764</v>
      </c>
      <c r="B1875" s="17" t="s">
        <v>3765</v>
      </c>
      <c r="C1875" s="10"/>
      <c r="D1875" s="10"/>
      <c r="E1875" s="10"/>
      <c r="F1875" s="10"/>
    </row>
    <row r="1876" hidden="1">
      <c r="A1876" s="6" t="s">
        <v>3766</v>
      </c>
      <c r="B1876" s="17" t="s">
        <v>3767</v>
      </c>
      <c r="C1876" s="10"/>
      <c r="D1876" s="10"/>
      <c r="E1876" s="10"/>
      <c r="F1876" s="10"/>
    </row>
    <row r="1877" hidden="1">
      <c r="A1877" s="6" t="s">
        <v>3768</v>
      </c>
      <c r="B1877" s="17" t="s">
        <v>3769</v>
      </c>
      <c r="C1877" s="10"/>
      <c r="D1877" s="10"/>
      <c r="E1877" s="10"/>
      <c r="F1877" s="10"/>
    </row>
    <row r="1878" hidden="1">
      <c r="A1878" s="6" t="s">
        <v>3770</v>
      </c>
      <c r="B1878" s="17" t="s">
        <v>3771</v>
      </c>
      <c r="C1878" s="10"/>
      <c r="D1878" s="10"/>
      <c r="E1878" s="10"/>
      <c r="F1878" s="10"/>
    </row>
    <row r="1879" hidden="1">
      <c r="A1879" s="6" t="s">
        <v>3772</v>
      </c>
      <c r="B1879" s="17" t="s">
        <v>3773</v>
      </c>
      <c r="C1879" s="10"/>
      <c r="D1879" s="10"/>
      <c r="E1879" s="10"/>
      <c r="F1879" s="10"/>
    </row>
    <row r="1880" hidden="1">
      <c r="A1880" s="6" t="s">
        <v>3774</v>
      </c>
      <c r="B1880" s="17" t="s">
        <v>3775</v>
      </c>
      <c r="C1880" s="10"/>
      <c r="D1880" s="10"/>
      <c r="E1880" s="10"/>
      <c r="F1880" s="10"/>
    </row>
    <row r="1881" hidden="1">
      <c r="A1881" s="6" t="s">
        <v>3776</v>
      </c>
      <c r="B1881" s="17" t="s">
        <v>3777</v>
      </c>
      <c r="C1881" s="10"/>
      <c r="D1881" s="10"/>
      <c r="E1881" s="10"/>
      <c r="F1881" s="10"/>
    </row>
    <row r="1882" hidden="1">
      <c r="A1882" s="6" t="s">
        <v>3778</v>
      </c>
      <c r="B1882" s="17" t="s">
        <v>3779</v>
      </c>
      <c r="C1882" s="10"/>
      <c r="D1882" s="10"/>
      <c r="E1882" s="10"/>
      <c r="F1882" s="10"/>
    </row>
    <row r="1883" hidden="1">
      <c r="A1883" s="6" t="s">
        <v>3780</v>
      </c>
      <c r="B1883" s="17" t="s">
        <v>3781</v>
      </c>
      <c r="C1883" s="10"/>
      <c r="D1883" s="10"/>
      <c r="E1883" s="10"/>
      <c r="F1883" s="10"/>
    </row>
    <row r="1884" hidden="1">
      <c r="A1884" s="6" t="s">
        <v>3782</v>
      </c>
      <c r="B1884" s="18" t="s">
        <v>3783</v>
      </c>
      <c r="C1884" s="10"/>
      <c r="D1884" s="10"/>
      <c r="E1884" s="10"/>
      <c r="F1884" s="10"/>
    </row>
    <row r="1885" hidden="1">
      <c r="A1885" s="6" t="s">
        <v>3784</v>
      </c>
      <c r="B1885" s="17" t="s">
        <v>3785</v>
      </c>
      <c r="C1885" s="10"/>
      <c r="D1885" s="10"/>
      <c r="E1885" s="10"/>
      <c r="F1885" s="10"/>
    </row>
    <row r="1886" hidden="1">
      <c r="A1886" s="6" t="s">
        <v>3786</v>
      </c>
      <c r="B1886" s="17" t="s">
        <v>3787</v>
      </c>
      <c r="C1886" s="10"/>
      <c r="D1886" s="10"/>
      <c r="E1886" s="10"/>
      <c r="F1886" s="10"/>
    </row>
    <row r="1887" hidden="1">
      <c r="A1887" s="6" t="s">
        <v>3788</v>
      </c>
      <c r="B1887" s="17" t="s">
        <v>3789</v>
      </c>
      <c r="C1887" s="10"/>
      <c r="D1887" s="10"/>
      <c r="E1887" s="10"/>
      <c r="F1887" s="10"/>
    </row>
    <row r="1888" hidden="1">
      <c r="A1888" s="6" t="s">
        <v>3790</v>
      </c>
      <c r="B1888" s="17" t="s">
        <v>3791</v>
      </c>
      <c r="C1888" s="10"/>
      <c r="D1888" s="10"/>
      <c r="E1888" s="10"/>
      <c r="F1888" s="10"/>
    </row>
    <row r="1889" hidden="1">
      <c r="A1889" s="6" t="s">
        <v>3792</v>
      </c>
      <c r="B1889" s="17" t="s">
        <v>3793</v>
      </c>
      <c r="C1889" s="10"/>
      <c r="D1889" s="10"/>
      <c r="E1889" s="10"/>
      <c r="F1889" s="10"/>
    </row>
    <row r="1890" hidden="1">
      <c r="A1890" s="6" t="s">
        <v>3794</v>
      </c>
      <c r="B1890" s="17" t="s">
        <v>3795</v>
      </c>
      <c r="C1890" s="10"/>
      <c r="D1890" s="10"/>
      <c r="E1890" s="10"/>
      <c r="F1890" s="10"/>
    </row>
    <row r="1891" hidden="1">
      <c r="A1891" s="6" t="s">
        <v>3796</v>
      </c>
      <c r="B1891" s="17" t="s">
        <v>3797</v>
      </c>
      <c r="C1891" s="10"/>
      <c r="D1891" s="10"/>
      <c r="E1891" s="10"/>
      <c r="F1891" s="10"/>
    </row>
    <row r="1892" hidden="1">
      <c r="A1892" s="6" t="s">
        <v>3798</v>
      </c>
      <c r="B1892" s="17" t="s">
        <v>3799</v>
      </c>
      <c r="C1892" s="10"/>
      <c r="D1892" s="10"/>
      <c r="E1892" s="10"/>
      <c r="F1892" s="10"/>
    </row>
    <row r="1893" hidden="1">
      <c r="A1893" s="6" t="s">
        <v>3800</v>
      </c>
      <c r="B1893" s="17" t="s">
        <v>3801</v>
      </c>
      <c r="C1893" s="10"/>
      <c r="D1893" s="10"/>
      <c r="E1893" s="10"/>
      <c r="F1893" s="10"/>
    </row>
    <row r="1894" hidden="1">
      <c r="A1894" s="6" t="s">
        <v>3802</v>
      </c>
      <c r="B1894" s="17" t="s">
        <v>3803</v>
      </c>
      <c r="C1894" s="10"/>
      <c r="D1894" s="10"/>
      <c r="E1894" s="10"/>
      <c r="F1894" s="10"/>
    </row>
    <row r="1895" hidden="1">
      <c r="A1895" s="6" t="s">
        <v>3804</v>
      </c>
      <c r="B1895" s="17" t="s">
        <v>3805</v>
      </c>
      <c r="C1895" s="10"/>
      <c r="D1895" s="10"/>
      <c r="E1895" s="10"/>
      <c r="F1895" s="10"/>
    </row>
    <row r="1896" hidden="1">
      <c r="A1896" s="6" t="s">
        <v>3806</v>
      </c>
      <c r="B1896" s="17" t="s">
        <v>3807</v>
      </c>
      <c r="C1896" s="10"/>
      <c r="D1896" s="10"/>
      <c r="E1896" s="10"/>
      <c r="F1896" s="10"/>
    </row>
    <row r="1897" hidden="1">
      <c r="A1897" s="6" t="s">
        <v>3808</v>
      </c>
      <c r="B1897" s="17" t="s">
        <v>3809</v>
      </c>
      <c r="C1897" s="10"/>
      <c r="D1897" s="10"/>
      <c r="E1897" s="10"/>
      <c r="F1897" s="10"/>
    </row>
    <row r="1898" hidden="1">
      <c r="A1898" s="6" t="s">
        <v>3810</v>
      </c>
      <c r="B1898" s="17" t="s">
        <v>3811</v>
      </c>
      <c r="C1898" s="10"/>
      <c r="D1898" s="10"/>
      <c r="E1898" s="10"/>
      <c r="F1898" s="10"/>
    </row>
    <row r="1899" hidden="1">
      <c r="A1899" s="6" t="s">
        <v>3812</v>
      </c>
      <c r="B1899" s="17" t="s">
        <v>3813</v>
      </c>
      <c r="C1899" s="10"/>
      <c r="D1899" s="10"/>
      <c r="E1899" s="10"/>
      <c r="F1899" s="10"/>
    </row>
    <row r="1900" hidden="1">
      <c r="A1900" s="6" t="s">
        <v>3814</v>
      </c>
      <c r="B1900" s="17" t="s">
        <v>3815</v>
      </c>
      <c r="C1900" s="10"/>
      <c r="D1900" s="10"/>
      <c r="E1900" s="10"/>
      <c r="F1900" s="10"/>
    </row>
    <row r="1901" hidden="1">
      <c r="A1901" s="6" t="s">
        <v>3816</v>
      </c>
      <c r="B1901" s="17" t="s">
        <v>3817</v>
      </c>
      <c r="C1901" s="10"/>
      <c r="D1901" s="10"/>
      <c r="E1901" s="10"/>
      <c r="F1901" s="10"/>
    </row>
    <row r="1902" hidden="1">
      <c r="A1902" s="6" t="s">
        <v>3818</v>
      </c>
      <c r="B1902" s="17" t="s">
        <v>3819</v>
      </c>
      <c r="C1902" s="10"/>
      <c r="D1902" s="10"/>
      <c r="E1902" s="10"/>
      <c r="F1902" s="10"/>
    </row>
    <row r="1903" hidden="1">
      <c r="A1903" s="6" t="s">
        <v>3820</v>
      </c>
      <c r="B1903" s="17" t="s">
        <v>3821</v>
      </c>
      <c r="C1903" s="10"/>
      <c r="D1903" s="10"/>
      <c r="E1903" s="10"/>
      <c r="F1903" s="10"/>
    </row>
    <row r="1904" hidden="1">
      <c r="A1904" s="6" t="s">
        <v>3822</v>
      </c>
      <c r="B1904" s="17" t="s">
        <v>3823</v>
      </c>
      <c r="C1904" s="10"/>
      <c r="D1904" s="10"/>
      <c r="E1904" s="10"/>
      <c r="F1904" s="10"/>
    </row>
    <row r="1905" hidden="1">
      <c r="A1905" s="6" t="s">
        <v>3824</v>
      </c>
      <c r="B1905" s="17" t="s">
        <v>3825</v>
      </c>
      <c r="C1905" s="10"/>
      <c r="D1905" s="10"/>
      <c r="E1905" s="10"/>
      <c r="F1905" s="10"/>
    </row>
    <row r="1906" hidden="1">
      <c r="A1906" s="6" t="s">
        <v>3826</v>
      </c>
      <c r="B1906" s="17" t="s">
        <v>3827</v>
      </c>
      <c r="C1906" s="10"/>
      <c r="D1906" s="10"/>
      <c r="E1906" s="10"/>
      <c r="F1906" s="10"/>
    </row>
    <row r="1907" hidden="1">
      <c r="A1907" s="6" t="s">
        <v>3828</v>
      </c>
      <c r="B1907" s="17" t="s">
        <v>3829</v>
      </c>
      <c r="C1907" s="10"/>
      <c r="D1907" s="10"/>
      <c r="E1907" s="10"/>
      <c r="F1907" s="10"/>
    </row>
    <row r="1908" hidden="1">
      <c r="A1908" s="6" t="s">
        <v>3830</v>
      </c>
      <c r="B1908" s="17" t="s">
        <v>3831</v>
      </c>
      <c r="C1908" s="10"/>
      <c r="D1908" s="10"/>
      <c r="E1908" s="10"/>
      <c r="F1908" s="10"/>
    </row>
    <row r="1909" hidden="1">
      <c r="A1909" s="6" t="s">
        <v>3832</v>
      </c>
      <c r="B1909" s="17" t="s">
        <v>3833</v>
      </c>
      <c r="C1909" s="10"/>
      <c r="D1909" s="10"/>
      <c r="E1909" s="10"/>
      <c r="F1909" s="10"/>
    </row>
    <row r="1910" hidden="1">
      <c r="A1910" s="6" t="s">
        <v>3834</v>
      </c>
      <c r="B1910" s="17" t="s">
        <v>3835</v>
      </c>
      <c r="C1910" s="10"/>
      <c r="D1910" s="10"/>
      <c r="E1910" s="10"/>
      <c r="F1910" s="10"/>
    </row>
    <row r="1911" hidden="1">
      <c r="A1911" s="6" t="s">
        <v>3836</v>
      </c>
      <c r="B1911" s="17" t="s">
        <v>3837</v>
      </c>
      <c r="C1911" s="10"/>
      <c r="D1911" s="10"/>
      <c r="E1911" s="10"/>
      <c r="F1911" s="10"/>
    </row>
    <row r="1912" hidden="1">
      <c r="A1912" s="6" t="s">
        <v>3838</v>
      </c>
      <c r="B1912" s="17" t="s">
        <v>3839</v>
      </c>
      <c r="C1912" s="10"/>
      <c r="D1912" s="10"/>
      <c r="E1912" s="10"/>
      <c r="F1912" s="10"/>
    </row>
    <row r="1913" hidden="1">
      <c r="A1913" s="6" t="s">
        <v>3840</v>
      </c>
      <c r="B1913" s="17" t="s">
        <v>3841</v>
      </c>
      <c r="C1913" s="10"/>
      <c r="D1913" s="10"/>
      <c r="E1913" s="10"/>
      <c r="F1913" s="10"/>
    </row>
    <row r="1914" hidden="1">
      <c r="A1914" s="6" t="s">
        <v>3842</v>
      </c>
      <c r="B1914" s="17" t="s">
        <v>3843</v>
      </c>
      <c r="C1914" s="10"/>
      <c r="D1914" s="10"/>
      <c r="E1914" s="10"/>
      <c r="F1914" s="10"/>
    </row>
    <row r="1915" hidden="1">
      <c r="A1915" s="6" t="s">
        <v>3844</v>
      </c>
      <c r="B1915" s="17" t="s">
        <v>3845</v>
      </c>
      <c r="C1915" s="10"/>
      <c r="D1915" s="10"/>
      <c r="E1915" s="10"/>
      <c r="F1915" s="10"/>
    </row>
    <row r="1916" hidden="1">
      <c r="A1916" s="6" t="s">
        <v>3846</v>
      </c>
      <c r="B1916" s="17" t="s">
        <v>3847</v>
      </c>
      <c r="C1916" s="10"/>
      <c r="D1916" s="10"/>
      <c r="E1916" s="10"/>
      <c r="F1916" s="10"/>
    </row>
    <row r="1917" hidden="1">
      <c r="A1917" s="6" t="s">
        <v>3848</v>
      </c>
      <c r="B1917" s="17" t="s">
        <v>3849</v>
      </c>
      <c r="C1917" s="10"/>
      <c r="D1917" s="10"/>
      <c r="E1917" s="10"/>
      <c r="F1917" s="10"/>
    </row>
    <row r="1918" hidden="1">
      <c r="A1918" s="6" t="s">
        <v>3850</v>
      </c>
      <c r="B1918" s="17" t="s">
        <v>3851</v>
      </c>
      <c r="C1918" s="10"/>
      <c r="D1918" s="10"/>
      <c r="E1918" s="10"/>
      <c r="F1918" s="10"/>
    </row>
    <row r="1919" hidden="1">
      <c r="A1919" s="6" t="s">
        <v>3852</v>
      </c>
      <c r="B1919" s="17" t="s">
        <v>3853</v>
      </c>
      <c r="C1919" s="10"/>
      <c r="D1919" s="10"/>
      <c r="E1919" s="10"/>
      <c r="F1919" s="10"/>
    </row>
    <row r="1920" hidden="1">
      <c r="A1920" s="6" t="s">
        <v>3854</v>
      </c>
      <c r="B1920" s="17" t="s">
        <v>3855</v>
      </c>
      <c r="C1920" s="10"/>
      <c r="D1920" s="10"/>
      <c r="E1920" s="10"/>
      <c r="F1920" s="10"/>
    </row>
    <row r="1921" hidden="1">
      <c r="A1921" s="6" t="s">
        <v>3856</v>
      </c>
      <c r="B1921" s="17" t="s">
        <v>3857</v>
      </c>
      <c r="C1921" s="10"/>
      <c r="D1921" s="10"/>
      <c r="E1921" s="10"/>
      <c r="F1921" s="10"/>
    </row>
    <row r="1922" hidden="1">
      <c r="A1922" s="6" t="s">
        <v>3858</v>
      </c>
      <c r="B1922" s="17" t="s">
        <v>3859</v>
      </c>
      <c r="C1922" s="10"/>
      <c r="D1922" s="10"/>
      <c r="E1922" s="10"/>
      <c r="F1922" s="10"/>
    </row>
    <row r="1923" hidden="1">
      <c r="A1923" s="6" t="s">
        <v>3860</v>
      </c>
      <c r="B1923" s="17" t="s">
        <v>3861</v>
      </c>
      <c r="C1923" s="10"/>
      <c r="D1923" s="10"/>
      <c r="E1923" s="10"/>
      <c r="F1923" s="10"/>
    </row>
    <row r="1924" hidden="1">
      <c r="A1924" s="6" t="s">
        <v>3862</v>
      </c>
      <c r="B1924" s="17" t="s">
        <v>3863</v>
      </c>
      <c r="C1924" s="10"/>
      <c r="D1924" s="10"/>
      <c r="E1924" s="10"/>
      <c r="F1924" s="10"/>
    </row>
    <row r="1925" hidden="1">
      <c r="A1925" s="6" t="s">
        <v>3864</v>
      </c>
      <c r="B1925" s="17" t="s">
        <v>3865</v>
      </c>
      <c r="C1925" s="10"/>
      <c r="D1925" s="10"/>
      <c r="E1925" s="10"/>
      <c r="F1925" s="10"/>
    </row>
    <row r="1926" hidden="1">
      <c r="A1926" s="6" t="s">
        <v>3866</v>
      </c>
      <c r="B1926" s="17" t="s">
        <v>3867</v>
      </c>
      <c r="C1926" s="10"/>
      <c r="D1926" s="10"/>
      <c r="E1926" s="10"/>
      <c r="F1926" s="10"/>
    </row>
    <row r="1927" hidden="1">
      <c r="A1927" s="6" t="s">
        <v>3868</v>
      </c>
      <c r="B1927" s="17" t="s">
        <v>3869</v>
      </c>
      <c r="C1927" s="10"/>
      <c r="D1927" s="10"/>
      <c r="E1927" s="10"/>
      <c r="F1927" s="10"/>
    </row>
    <row r="1928" hidden="1">
      <c r="A1928" s="6" t="s">
        <v>3870</v>
      </c>
      <c r="B1928" s="17" t="s">
        <v>3871</v>
      </c>
      <c r="C1928" s="10"/>
      <c r="D1928" s="10"/>
      <c r="E1928" s="10"/>
      <c r="F1928" s="10"/>
    </row>
    <row r="1929" hidden="1">
      <c r="A1929" s="6" t="s">
        <v>3872</v>
      </c>
      <c r="B1929" s="17" t="s">
        <v>3873</v>
      </c>
      <c r="C1929" s="10"/>
      <c r="D1929" s="10"/>
      <c r="E1929" s="10"/>
      <c r="F1929" s="10"/>
    </row>
    <row r="1930" hidden="1">
      <c r="A1930" s="6" t="s">
        <v>3874</v>
      </c>
      <c r="B1930" s="17" t="s">
        <v>3875</v>
      </c>
      <c r="C1930" s="10"/>
      <c r="D1930" s="10"/>
      <c r="E1930" s="10"/>
      <c r="F1930" s="10"/>
    </row>
    <row r="1931" hidden="1">
      <c r="A1931" s="6" t="s">
        <v>3876</v>
      </c>
      <c r="B1931" s="17" t="s">
        <v>3877</v>
      </c>
      <c r="C1931" s="10"/>
      <c r="D1931" s="10"/>
      <c r="E1931" s="10"/>
      <c r="F1931" s="10"/>
    </row>
    <row r="1932" hidden="1">
      <c r="A1932" s="6" t="s">
        <v>3878</v>
      </c>
      <c r="B1932" s="17" t="s">
        <v>3879</v>
      </c>
      <c r="C1932" s="10"/>
      <c r="D1932" s="10"/>
      <c r="E1932" s="10"/>
      <c r="F1932" s="10"/>
    </row>
    <row r="1933" hidden="1">
      <c r="A1933" s="6" t="s">
        <v>3880</v>
      </c>
      <c r="B1933" s="17" t="s">
        <v>3881</v>
      </c>
      <c r="C1933" s="10"/>
      <c r="D1933" s="10"/>
      <c r="E1933" s="10"/>
      <c r="F1933" s="10"/>
    </row>
    <row r="1934" hidden="1">
      <c r="A1934" s="6" t="s">
        <v>3882</v>
      </c>
      <c r="B1934" s="17" t="s">
        <v>3883</v>
      </c>
      <c r="C1934" s="10"/>
      <c r="D1934" s="10"/>
      <c r="E1934" s="10"/>
      <c r="F1934" s="10"/>
    </row>
    <row r="1935" hidden="1">
      <c r="A1935" s="6" t="s">
        <v>3884</v>
      </c>
      <c r="B1935" s="17" t="s">
        <v>3885</v>
      </c>
      <c r="C1935" s="10"/>
      <c r="D1935" s="10"/>
      <c r="E1935" s="10"/>
      <c r="F1935" s="10"/>
    </row>
    <row r="1936" hidden="1">
      <c r="A1936" s="6" t="s">
        <v>3886</v>
      </c>
      <c r="B1936" s="17" t="s">
        <v>3887</v>
      </c>
      <c r="C1936" s="10"/>
      <c r="D1936" s="10"/>
      <c r="E1936" s="10"/>
      <c r="F1936" s="10"/>
    </row>
    <row r="1937" hidden="1">
      <c r="A1937" s="6" t="s">
        <v>3888</v>
      </c>
      <c r="B1937" s="17" t="s">
        <v>3889</v>
      </c>
      <c r="C1937" s="10"/>
      <c r="D1937" s="10"/>
      <c r="E1937" s="10"/>
      <c r="F1937" s="10"/>
    </row>
    <row r="1938" hidden="1">
      <c r="A1938" s="6" t="s">
        <v>3890</v>
      </c>
      <c r="B1938" s="17" t="s">
        <v>3891</v>
      </c>
      <c r="C1938" s="10"/>
      <c r="D1938" s="10"/>
      <c r="E1938" s="10"/>
      <c r="F1938" s="10"/>
    </row>
    <row r="1939" hidden="1">
      <c r="A1939" s="6" t="s">
        <v>3892</v>
      </c>
      <c r="B1939" s="17" t="s">
        <v>3893</v>
      </c>
      <c r="C1939" s="10"/>
      <c r="D1939" s="10"/>
      <c r="E1939" s="10"/>
      <c r="F1939" s="10"/>
    </row>
    <row r="1940" hidden="1">
      <c r="A1940" s="6" t="s">
        <v>3894</v>
      </c>
      <c r="B1940" s="17" t="s">
        <v>3895</v>
      </c>
      <c r="C1940" s="10"/>
      <c r="D1940" s="10"/>
      <c r="E1940" s="10"/>
      <c r="F1940" s="10"/>
    </row>
    <row r="1941" hidden="1">
      <c r="A1941" s="6" t="s">
        <v>3896</v>
      </c>
      <c r="B1941" s="17" t="s">
        <v>3897</v>
      </c>
      <c r="C1941" s="10"/>
      <c r="D1941" s="10"/>
      <c r="E1941" s="10"/>
      <c r="F1941" s="10"/>
    </row>
    <row r="1942" hidden="1">
      <c r="A1942" s="6" t="s">
        <v>3898</v>
      </c>
      <c r="B1942" s="17" t="s">
        <v>3899</v>
      </c>
      <c r="C1942" s="10"/>
      <c r="D1942" s="10"/>
      <c r="E1942" s="10"/>
      <c r="F1942" s="10"/>
    </row>
    <row r="1943" hidden="1">
      <c r="A1943" s="6" t="s">
        <v>3900</v>
      </c>
      <c r="B1943" s="17" t="s">
        <v>3901</v>
      </c>
      <c r="C1943" s="10"/>
      <c r="D1943" s="10"/>
      <c r="E1943" s="10"/>
      <c r="F1943" s="10"/>
    </row>
    <row r="1944" hidden="1">
      <c r="A1944" s="6" t="s">
        <v>3902</v>
      </c>
      <c r="B1944" s="17" t="s">
        <v>3903</v>
      </c>
      <c r="C1944" s="10"/>
      <c r="D1944" s="10"/>
      <c r="E1944" s="10"/>
      <c r="F1944" s="10"/>
    </row>
    <row r="1945" hidden="1">
      <c r="A1945" s="6" t="s">
        <v>3904</v>
      </c>
      <c r="B1945" s="17" t="s">
        <v>3905</v>
      </c>
      <c r="C1945" s="10"/>
      <c r="D1945" s="10"/>
      <c r="E1945" s="10"/>
      <c r="F1945" s="10"/>
    </row>
    <row r="1946" hidden="1">
      <c r="A1946" s="6" t="s">
        <v>3906</v>
      </c>
      <c r="B1946" s="17" t="s">
        <v>3907</v>
      </c>
      <c r="C1946" s="10"/>
      <c r="D1946" s="10"/>
      <c r="E1946" s="10"/>
      <c r="F1946" s="10"/>
    </row>
    <row r="1947" hidden="1">
      <c r="A1947" s="6" t="s">
        <v>3908</v>
      </c>
      <c r="B1947" s="17" t="s">
        <v>3909</v>
      </c>
      <c r="C1947" s="10"/>
      <c r="D1947" s="10"/>
      <c r="E1947" s="10"/>
      <c r="F1947" s="10"/>
    </row>
    <row r="1948" hidden="1">
      <c r="A1948" s="6" t="s">
        <v>3910</v>
      </c>
      <c r="B1948" s="17" t="s">
        <v>3911</v>
      </c>
      <c r="C1948" s="10"/>
      <c r="D1948" s="10"/>
      <c r="E1948" s="10"/>
      <c r="F1948" s="10"/>
    </row>
    <row r="1949" hidden="1">
      <c r="A1949" s="6" t="s">
        <v>3912</v>
      </c>
      <c r="B1949" s="17" t="s">
        <v>3913</v>
      </c>
      <c r="C1949" s="10"/>
      <c r="D1949" s="10"/>
      <c r="E1949" s="10"/>
      <c r="F1949" s="10"/>
    </row>
    <row r="1950" hidden="1">
      <c r="A1950" s="6" t="s">
        <v>3914</v>
      </c>
      <c r="B1950" s="17" t="s">
        <v>3915</v>
      </c>
      <c r="C1950" s="10"/>
      <c r="D1950" s="10"/>
      <c r="E1950" s="10"/>
      <c r="F1950" s="10"/>
    </row>
    <row r="1951" hidden="1">
      <c r="A1951" s="6" t="s">
        <v>3916</v>
      </c>
      <c r="B1951" s="17" t="s">
        <v>3917</v>
      </c>
      <c r="C1951" s="10"/>
      <c r="D1951" s="10"/>
      <c r="E1951" s="10"/>
      <c r="F1951" s="10"/>
    </row>
    <row r="1952" hidden="1">
      <c r="A1952" s="6" t="s">
        <v>3918</v>
      </c>
      <c r="B1952" s="17" t="s">
        <v>3919</v>
      </c>
      <c r="C1952" s="10"/>
      <c r="D1952" s="10"/>
      <c r="E1952" s="10"/>
      <c r="F1952" s="10"/>
    </row>
    <row r="1953" hidden="1">
      <c r="A1953" s="6" t="s">
        <v>3920</v>
      </c>
      <c r="B1953" s="17" t="s">
        <v>3921</v>
      </c>
      <c r="C1953" s="10"/>
      <c r="D1953" s="10"/>
      <c r="E1953" s="10"/>
      <c r="F1953" s="10"/>
    </row>
    <row r="1954" hidden="1">
      <c r="A1954" s="6" t="s">
        <v>3922</v>
      </c>
      <c r="B1954" s="17" t="s">
        <v>3923</v>
      </c>
      <c r="C1954" s="10"/>
      <c r="D1954" s="10"/>
      <c r="E1954" s="10"/>
      <c r="F1954" s="10"/>
    </row>
    <row r="1955" hidden="1">
      <c r="A1955" s="6" t="s">
        <v>3924</v>
      </c>
      <c r="B1955" s="17" t="s">
        <v>3925</v>
      </c>
      <c r="C1955" s="10"/>
      <c r="D1955" s="10"/>
      <c r="E1955" s="10"/>
      <c r="F1955" s="10"/>
    </row>
    <row r="1956" hidden="1">
      <c r="A1956" s="6" t="s">
        <v>3926</v>
      </c>
      <c r="B1956" s="17" t="s">
        <v>3927</v>
      </c>
      <c r="C1956" s="10"/>
      <c r="D1956" s="10"/>
      <c r="E1956" s="10"/>
      <c r="F1956" s="10"/>
    </row>
    <row r="1957" hidden="1">
      <c r="A1957" s="6" t="s">
        <v>3928</v>
      </c>
      <c r="B1957" s="17" t="s">
        <v>3929</v>
      </c>
      <c r="C1957" s="10"/>
      <c r="D1957" s="10"/>
      <c r="E1957" s="10"/>
      <c r="F1957" s="10"/>
    </row>
    <row r="1958" hidden="1">
      <c r="A1958" s="6" t="s">
        <v>3930</v>
      </c>
      <c r="B1958" s="17" t="s">
        <v>3931</v>
      </c>
      <c r="C1958" s="10"/>
      <c r="D1958" s="10"/>
      <c r="E1958" s="10"/>
      <c r="F1958" s="10"/>
    </row>
    <row r="1959" hidden="1">
      <c r="A1959" s="6" t="s">
        <v>3932</v>
      </c>
      <c r="B1959" s="17" t="s">
        <v>3933</v>
      </c>
      <c r="C1959" s="10"/>
      <c r="D1959" s="10"/>
      <c r="E1959" s="10"/>
      <c r="F1959" s="10"/>
    </row>
    <row r="1960" hidden="1">
      <c r="A1960" s="6" t="s">
        <v>3934</v>
      </c>
      <c r="B1960" s="17" t="s">
        <v>3935</v>
      </c>
      <c r="C1960" s="10"/>
      <c r="D1960" s="10"/>
      <c r="E1960" s="10"/>
      <c r="F1960" s="10"/>
    </row>
    <row r="1961" hidden="1">
      <c r="A1961" s="6" t="s">
        <v>3936</v>
      </c>
      <c r="B1961" s="17" t="s">
        <v>3937</v>
      </c>
      <c r="C1961" s="10"/>
      <c r="D1961" s="10"/>
      <c r="E1961" s="10"/>
      <c r="F1961" s="10"/>
    </row>
    <row r="1962" hidden="1">
      <c r="A1962" s="6" t="s">
        <v>3938</v>
      </c>
      <c r="B1962" s="17" t="s">
        <v>3939</v>
      </c>
      <c r="C1962" s="10"/>
      <c r="D1962" s="10"/>
      <c r="E1962" s="10"/>
      <c r="F1962" s="10"/>
    </row>
    <row r="1963" hidden="1">
      <c r="A1963" s="6" t="s">
        <v>3940</v>
      </c>
      <c r="B1963" s="17" t="s">
        <v>3941</v>
      </c>
      <c r="C1963" s="10"/>
      <c r="D1963" s="10"/>
      <c r="E1963" s="10"/>
      <c r="F1963" s="10"/>
    </row>
    <row r="1964" hidden="1">
      <c r="A1964" s="6" t="s">
        <v>3942</v>
      </c>
      <c r="B1964" s="17" t="s">
        <v>3943</v>
      </c>
      <c r="C1964" s="10"/>
      <c r="D1964" s="10"/>
      <c r="E1964" s="10"/>
      <c r="F1964" s="10"/>
    </row>
    <row r="1965" hidden="1">
      <c r="A1965" s="6" t="s">
        <v>3944</v>
      </c>
      <c r="B1965" s="17" t="s">
        <v>3945</v>
      </c>
      <c r="C1965" s="10"/>
      <c r="D1965" s="10"/>
      <c r="E1965" s="10"/>
      <c r="F1965" s="10"/>
    </row>
    <row r="1966" hidden="1">
      <c r="A1966" s="6" t="s">
        <v>3946</v>
      </c>
      <c r="B1966" s="17" t="s">
        <v>3947</v>
      </c>
      <c r="C1966" s="10"/>
      <c r="D1966" s="10"/>
      <c r="E1966" s="10"/>
      <c r="F1966" s="10"/>
    </row>
    <row r="1967" hidden="1">
      <c r="A1967" s="6" t="s">
        <v>3948</v>
      </c>
      <c r="B1967" s="17" t="s">
        <v>3949</v>
      </c>
      <c r="C1967" s="10"/>
      <c r="D1967" s="10"/>
      <c r="E1967" s="10"/>
      <c r="F1967" s="10"/>
    </row>
    <row r="1968" hidden="1">
      <c r="A1968" s="6" t="s">
        <v>3950</v>
      </c>
      <c r="B1968" s="17" t="s">
        <v>3951</v>
      </c>
      <c r="C1968" s="10"/>
      <c r="D1968" s="10"/>
      <c r="E1968" s="10"/>
      <c r="F1968" s="10"/>
    </row>
    <row r="1969" hidden="1">
      <c r="A1969" s="6" t="s">
        <v>3952</v>
      </c>
      <c r="B1969" s="17" t="s">
        <v>3953</v>
      </c>
      <c r="C1969" s="10"/>
      <c r="D1969" s="10"/>
      <c r="E1969" s="10"/>
      <c r="F1969" s="10"/>
    </row>
    <row r="1970" hidden="1">
      <c r="A1970" s="6" t="s">
        <v>3954</v>
      </c>
      <c r="B1970" s="17" t="s">
        <v>3955</v>
      </c>
      <c r="C1970" s="10"/>
      <c r="D1970" s="10"/>
      <c r="E1970" s="10"/>
      <c r="F1970" s="10"/>
    </row>
    <row r="1971" hidden="1">
      <c r="A1971" s="6" t="s">
        <v>3956</v>
      </c>
      <c r="B1971" s="17" t="s">
        <v>3957</v>
      </c>
      <c r="C1971" s="10"/>
      <c r="D1971" s="10"/>
      <c r="E1971" s="10"/>
      <c r="F1971" s="10"/>
    </row>
    <row r="1972" hidden="1">
      <c r="A1972" s="6" t="s">
        <v>3958</v>
      </c>
      <c r="B1972" s="17" t="s">
        <v>3959</v>
      </c>
      <c r="C1972" s="10"/>
      <c r="D1972" s="10"/>
      <c r="E1972" s="10"/>
      <c r="F1972" s="10"/>
    </row>
    <row r="1973" hidden="1">
      <c r="A1973" s="6" t="s">
        <v>3960</v>
      </c>
      <c r="B1973" s="17" t="s">
        <v>3961</v>
      </c>
      <c r="C1973" s="10"/>
      <c r="D1973" s="10"/>
      <c r="E1973" s="10"/>
      <c r="F1973" s="10"/>
    </row>
    <row r="1974" hidden="1">
      <c r="A1974" s="6" t="s">
        <v>3962</v>
      </c>
      <c r="B1974" s="17" t="s">
        <v>3963</v>
      </c>
      <c r="C1974" s="10"/>
      <c r="D1974" s="10"/>
      <c r="E1974" s="10"/>
      <c r="F1974" s="10"/>
    </row>
    <row r="1975" hidden="1">
      <c r="A1975" s="6" t="s">
        <v>3964</v>
      </c>
      <c r="B1975" s="17" t="s">
        <v>3965</v>
      </c>
      <c r="C1975" s="10"/>
      <c r="D1975" s="10"/>
      <c r="E1975" s="10"/>
      <c r="F1975" s="10"/>
    </row>
    <row r="1976" hidden="1">
      <c r="A1976" s="6" t="s">
        <v>3966</v>
      </c>
      <c r="B1976" s="17" t="s">
        <v>3967</v>
      </c>
      <c r="C1976" s="10"/>
      <c r="D1976" s="10"/>
      <c r="E1976" s="10"/>
      <c r="F1976" s="10"/>
    </row>
    <row r="1977" hidden="1">
      <c r="A1977" s="6" t="s">
        <v>3968</v>
      </c>
      <c r="B1977" s="17" t="s">
        <v>3969</v>
      </c>
      <c r="C1977" s="10"/>
      <c r="D1977" s="10"/>
      <c r="E1977" s="10"/>
      <c r="F1977" s="10"/>
    </row>
    <row r="1978" hidden="1">
      <c r="A1978" s="6" t="s">
        <v>3970</v>
      </c>
      <c r="B1978" s="17" t="s">
        <v>3971</v>
      </c>
      <c r="C1978" s="10"/>
      <c r="D1978" s="10"/>
      <c r="E1978" s="10"/>
      <c r="F1978" s="10"/>
    </row>
    <row r="1979" hidden="1">
      <c r="A1979" s="6" t="s">
        <v>3972</v>
      </c>
      <c r="B1979" s="17" t="s">
        <v>3973</v>
      </c>
      <c r="C1979" s="10"/>
      <c r="D1979" s="10"/>
      <c r="E1979" s="10"/>
      <c r="F1979" s="10"/>
    </row>
    <row r="1980" hidden="1">
      <c r="A1980" s="6" t="s">
        <v>3974</v>
      </c>
      <c r="B1980" s="17" t="s">
        <v>3975</v>
      </c>
      <c r="C1980" s="10"/>
      <c r="D1980" s="10"/>
      <c r="E1980" s="10"/>
      <c r="F1980" s="10"/>
    </row>
    <row r="1981" hidden="1">
      <c r="A1981" s="6" t="s">
        <v>3976</v>
      </c>
      <c r="B1981" s="17" t="s">
        <v>3977</v>
      </c>
      <c r="C1981" s="10"/>
      <c r="D1981" s="10"/>
      <c r="E1981" s="10"/>
      <c r="F1981" s="10"/>
    </row>
    <row r="1982" hidden="1">
      <c r="A1982" s="6" t="s">
        <v>3978</v>
      </c>
      <c r="B1982" s="17" t="s">
        <v>3979</v>
      </c>
      <c r="C1982" s="10"/>
      <c r="D1982" s="10"/>
      <c r="E1982" s="10"/>
      <c r="F1982" s="10"/>
    </row>
    <row r="1983" hidden="1">
      <c r="A1983" s="6" t="s">
        <v>3980</v>
      </c>
      <c r="B1983" s="17" t="s">
        <v>3981</v>
      </c>
      <c r="C1983" s="10"/>
      <c r="D1983" s="10"/>
      <c r="E1983" s="10"/>
      <c r="F1983" s="10"/>
    </row>
    <row r="1984" hidden="1">
      <c r="A1984" s="6" t="s">
        <v>3982</v>
      </c>
      <c r="B1984" s="17" t="s">
        <v>3983</v>
      </c>
      <c r="C1984" s="10"/>
      <c r="D1984" s="10"/>
      <c r="E1984" s="10"/>
      <c r="F1984" s="10"/>
    </row>
    <row r="1985" hidden="1">
      <c r="A1985" s="6" t="s">
        <v>3984</v>
      </c>
      <c r="B1985" s="17" t="s">
        <v>3985</v>
      </c>
      <c r="C1985" s="10"/>
      <c r="D1985" s="10"/>
      <c r="E1985" s="10"/>
      <c r="F1985" s="10"/>
    </row>
    <row r="1986" hidden="1">
      <c r="A1986" s="6" t="s">
        <v>3986</v>
      </c>
      <c r="B1986" s="17" t="s">
        <v>3987</v>
      </c>
      <c r="C1986" s="10"/>
      <c r="D1986" s="10"/>
      <c r="E1986" s="10"/>
      <c r="F1986" s="10"/>
    </row>
    <row r="1987" hidden="1">
      <c r="A1987" s="6" t="s">
        <v>3988</v>
      </c>
      <c r="B1987" s="17" t="s">
        <v>3989</v>
      </c>
      <c r="C1987" s="10"/>
      <c r="D1987" s="10"/>
      <c r="E1987" s="10"/>
      <c r="F1987" s="10"/>
    </row>
    <row r="1988" hidden="1">
      <c r="A1988" s="6" t="s">
        <v>3990</v>
      </c>
      <c r="B1988" s="17" t="s">
        <v>3991</v>
      </c>
      <c r="C1988" s="10"/>
      <c r="D1988" s="10"/>
      <c r="E1988" s="10"/>
      <c r="F1988" s="10"/>
    </row>
    <row r="1989" hidden="1">
      <c r="A1989" s="6" t="s">
        <v>3992</v>
      </c>
      <c r="B1989" s="17" t="s">
        <v>3993</v>
      </c>
      <c r="C1989" s="10"/>
      <c r="D1989" s="10"/>
      <c r="E1989" s="10"/>
      <c r="F1989" s="10"/>
    </row>
    <row r="1990" hidden="1">
      <c r="A1990" s="6" t="s">
        <v>3994</v>
      </c>
      <c r="B1990" s="17" t="s">
        <v>3995</v>
      </c>
      <c r="C1990" s="10"/>
      <c r="D1990" s="10"/>
      <c r="E1990" s="10"/>
      <c r="F1990" s="10"/>
    </row>
    <row r="1991" hidden="1">
      <c r="A1991" s="6" t="s">
        <v>3996</v>
      </c>
      <c r="B1991" s="17" t="s">
        <v>3997</v>
      </c>
      <c r="C1991" s="10"/>
      <c r="D1991" s="10"/>
      <c r="E1991" s="10"/>
      <c r="F1991" s="10"/>
    </row>
    <row r="1992" hidden="1">
      <c r="A1992" s="6" t="s">
        <v>3998</v>
      </c>
      <c r="B1992" s="17" t="s">
        <v>3999</v>
      </c>
      <c r="C1992" s="10"/>
      <c r="D1992" s="10"/>
      <c r="E1992" s="10"/>
      <c r="F1992" s="10"/>
    </row>
    <row r="1993" hidden="1">
      <c r="A1993" s="6" t="s">
        <v>4000</v>
      </c>
      <c r="B1993" s="17" t="s">
        <v>4001</v>
      </c>
      <c r="C1993" s="10"/>
      <c r="D1993" s="10"/>
      <c r="E1993" s="10"/>
      <c r="F1993" s="10"/>
    </row>
    <row r="1994" hidden="1">
      <c r="A1994" s="6" t="s">
        <v>4002</v>
      </c>
      <c r="B1994" s="17" t="s">
        <v>4003</v>
      </c>
      <c r="C1994" s="10"/>
      <c r="D1994" s="10"/>
      <c r="E1994" s="10"/>
      <c r="F1994" s="10"/>
    </row>
    <row r="1995" hidden="1">
      <c r="A1995" s="6" t="s">
        <v>4004</v>
      </c>
      <c r="B1995" s="17" t="s">
        <v>4005</v>
      </c>
      <c r="C1995" s="10"/>
      <c r="D1995" s="10"/>
      <c r="E1995" s="10"/>
      <c r="F1995" s="10"/>
    </row>
    <row r="1996" hidden="1">
      <c r="A1996" s="6" t="s">
        <v>4006</v>
      </c>
      <c r="B1996" s="17" t="s">
        <v>4007</v>
      </c>
      <c r="C1996" s="10"/>
      <c r="D1996" s="10"/>
      <c r="E1996" s="10"/>
      <c r="F1996" s="10"/>
    </row>
    <row r="1997" hidden="1">
      <c r="A1997" s="6" t="s">
        <v>4008</v>
      </c>
      <c r="B1997" s="17" t="s">
        <v>4009</v>
      </c>
      <c r="C1997" s="10"/>
      <c r="D1997" s="10"/>
      <c r="E1997" s="10"/>
      <c r="F1997" s="10"/>
    </row>
    <row r="1998" hidden="1">
      <c r="A1998" s="6" t="s">
        <v>4010</v>
      </c>
      <c r="B1998" s="17" t="s">
        <v>4011</v>
      </c>
      <c r="C1998" s="10"/>
      <c r="D1998" s="10"/>
      <c r="E1998" s="10"/>
      <c r="F1998" s="10"/>
    </row>
    <row r="1999" hidden="1">
      <c r="A1999" s="6" t="s">
        <v>4012</v>
      </c>
      <c r="B1999" s="17" t="s">
        <v>4013</v>
      </c>
      <c r="C1999" s="10"/>
      <c r="D1999" s="10"/>
      <c r="E1999" s="10"/>
      <c r="F1999" s="10"/>
    </row>
    <row r="2000" hidden="1">
      <c r="A2000" s="6" t="s">
        <v>4014</v>
      </c>
      <c r="B2000" s="17" t="s">
        <v>4015</v>
      </c>
      <c r="C2000" s="10"/>
      <c r="D2000" s="10"/>
      <c r="E2000" s="10"/>
      <c r="F2000" s="10"/>
    </row>
    <row r="2001" hidden="1">
      <c r="A2001" s="6" t="s">
        <v>4016</v>
      </c>
      <c r="B2001" s="17" t="s">
        <v>4017</v>
      </c>
      <c r="C2001" s="10"/>
      <c r="D2001" s="10"/>
      <c r="E2001" s="10"/>
      <c r="F2001" s="10"/>
    </row>
    <row r="2002" hidden="1">
      <c r="A2002" s="9"/>
      <c r="B2002" s="10"/>
      <c r="C2002" s="10"/>
      <c r="D2002" s="10"/>
      <c r="E2002" s="10"/>
      <c r="F2002" s="10"/>
    </row>
    <row r="2003" hidden="1">
      <c r="A2003" s="9"/>
      <c r="B2003" s="10"/>
      <c r="C2003" s="10"/>
      <c r="D2003" s="10"/>
      <c r="E2003" s="10"/>
      <c r="F2003" s="10"/>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D2003">
      <formula1>"English,French,English+French,Other,Multiple"</formula1>
    </dataValidation>
  </dataValidations>
  <drawing r:id="rId1"/>
</worksheet>
</file>