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2_mask_related" sheetId="1" r:id="rId3"/>
  </sheets>
  <definedNames/>
  <calcPr/>
</workbook>
</file>

<file path=xl/sharedStrings.xml><?xml version="1.0" encoding="utf-8"?>
<sst xmlns="http://schemas.openxmlformats.org/spreadsheetml/2006/main" count="4417" uniqueCount="4014">
  <si>
    <t>Tweet ID</t>
  </si>
  <si>
    <t>Full Text</t>
  </si>
  <si>
    <t>Mask Sentiment</t>
  </si>
  <si>
    <t>Language</t>
  </si>
  <si>
    <t>Tags</t>
  </si>
  <si>
    <t>Notes</t>
  </si>
  <si>
    <t>1356269574551990273</t>
  </si>
  <si>
    <t>@WLNS I haven't been able to get medical treatment because I have COPD and can not wear a mask and breathe at the same time.  This is a mellower example of what I have been through.  They ran me off the property as soon as I stopped recording.  I need my meds.
https://t.co/w6LpsjZxyM</t>
  </si>
  <si>
    <t>Anti-Mask</t>
  </si>
  <si>
    <t>English</t>
  </si>
  <si>
    <t>1361594953600806914</t>
  </si>
  <si>
    <t>Mask up! Stay safe! https://t.co/dXAS8DAB9j</t>
  </si>
  <si>
    <t>Pro-Mask</t>
  </si>
  <si>
    <t>1359374747491041283</t>
  </si>
  <si>
    <t>@AOC So how much do I get for #stayinghome, wearing a #mask and not putting myself or my loved ones in harm's way? https://t.co/zV7LXsW2JH</t>
  </si>
  <si>
    <t>1361653193093095429</t>
  </si>
  <si>
    <t>@KirstieMAllsopp You don't wear your pants as a mask then like normal people?</t>
  </si>
  <si>
    <t>not sure</t>
  </si>
  <si>
    <t>1361845322755018755</t>
  </si>
  <si>
    <t>@37raider4lyf @terry_kelly69 If I’m wearing a KN95 - the foreign cousin of an N95 (not the same) I’ll wear just that.
If wearing a cloth mask I wear a blue disposable mask under it.
Important to note I sew my own  cloth masks and I’ve met me - so ya, double mask that face. 😷</t>
  </si>
  <si>
    <t>1359898841298911234</t>
  </si>
  <si>
    <t>@CNN @ChrisCillizza I don’t wear a mask except in the OR media keeps claiming numbers rising tells you masks and 6 feet apart don’t work but then we knew that from jump get a grip humans</t>
  </si>
  <si>
    <t>1361364248211951622</t>
  </si>
  <si>
    <t>@radiodaljir bal noo weydiiya awaay Covid 19 iyo masks kii la gashanaayey.... https://t.co/I5IKxehEy0</t>
  </si>
  <si>
    <t>Not Sure</t>
  </si>
  <si>
    <t>Other</t>
  </si>
  <si>
    <t>1358579943769317382</t>
  </si>
  <si>
    <t>@TomBrady wear a mask and show some respect!!! https://t.co/kcEJ3Gab0U</t>
  </si>
  <si>
    <t>1358884625351901185</t>
  </si>
  <si>
    <t>Ever since he said that thing about masks https://t.co/N2vnp3vE0y</t>
  </si>
  <si>
    <t>Neutral</t>
  </si>
  <si>
    <t>1360483898690588672</t>
  </si>
  <si>
    <t>Cars with odd number plates can use both recycling centres today. 
Both sites are open from 7:30am to 4pm.
Ensure your visit is essential- delays are likely.
You must wear a face-covering (unless exempt) and observe the strict social distancing measures.
https://t.co/jayttTOTLM https://t.co/lRTxzFQEA3</t>
  </si>
  <si>
    <t>1364094926766637063</t>
  </si>
  <si>
    <t>@DrEricDing My sibling teaches 900 grade school students at 2 different schools live, she said most masks don’t fit the children properly. And the parents typically do not inform the school admin if a child has been exposed and/or tested positive for Covid yet has minimal sx</t>
  </si>
  <si>
    <t>1356158636964405248</t>
  </si>
  <si>
    <t>#NP ↔️#TCMS Cool Temper @Realjmartins w' @matilda__duncan 
#StaySafe 
#WearAMask</t>
  </si>
  <si>
    <t>1362978739651563520</t>
  </si>
  <si>
    <t>@UN Masks are dangerous to your health. Social distancing does not work. Vaccines, etc.
https://t.co/qGVVxLibAF</t>
  </si>
  <si>
    <t>1362123398697152519</t>
  </si>
  <si>
    <t>@seanhannity Hip hip hooray! Ding Dong the witch is dead. Died from Lung Cancer which of course he said couldn’t happen. Bet he didn’t believe in masks for COVID either. The world is a safer place today. All his sad wannabes will be trying to take his bigotry place.</t>
  </si>
  <si>
    <t>1357179063924883458</t>
  </si>
  <si>
    <t>#SouthernLineCT : 
T0400 departed Retreat station at 06:06 en-route to Cape Town 
#WearAMask</t>
  </si>
  <si>
    <t>1362415346775453697</t>
  </si>
  <si>
    <t>Following the extension of the vaccination programme, here is a reminder of our vaccination centre guidelines👇 
✔️ Attend the Vaccination Centre ALONE where possible 
✔️ Wear a face covering
✔️ Sanitise your hands
✔️ Follow social distancing measures put in place
#InItTogether https://t.co/EgLUYgTByO</t>
  </si>
  <si>
    <t>1361279661838368769</t>
  </si>
  <si>
    <t>Business Insider - Dropping mask mandates is a mistake, the head of the CDC said, after Iowa and Montana ruled that masks were no longer compulsory https://t.co/QzP0Cio29M https://t.co/2aOpTiGq9d</t>
  </si>
  <si>
    <t>1357477803705458698</t>
  </si>
  <si>
    <t>@GrahamWhitaker4 @AndyFitchet The government have failed on every conceivable measure. Let's not pretend a few folk not wearing masks is the reason our death rate is the highest in the world rather than failing to pay people to stay home, quarantining those off flights, enforcing an initial strict lockdown...</t>
  </si>
  <si>
    <t>1362210123024912384</t>
  </si>
  <si>
    <t>@RepGregSteube His thoughts on COVID. Almost 500K Deceased Americans would probably disagree. 
“The coronavirus is the common cold, folks"
“The coronavirus is an effort to get Trump”
“You can't believe the virus numbers”
“They’re using the mask as a symbol of fear"</t>
  </si>
  <si>
    <t>1364648168848195584</t>
  </si>
  <si>
    <t>@syramadad @celinegounder @chrislhayes @allinwithchris @MonicaGandhi9 This will not end well.  
Selfish people will scramble to get vaccinated before their turn.  Rich will find loopholes.    It will be an excuse for "I've been vaccinated and cannot infect you, so I don't need to wear a mask", and it will be an excuse for people not wearing masks.</t>
  </si>
  <si>
    <t>1366147688639717377</t>
  </si>
  <si>
    <t>@chrishennessey @SteveDeaceShow 🙄 there is no proof that masks do any good. If you’re healthy there us no reason to wear one. If you’re sick then stay home.</t>
  </si>
  <si>
    <t>1359584182599634946</t>
  </si>
  <si>
    <t>@madam__im_adam @RubyRoseTHC I'll answer this by stating what I will be doing post-pandemic because I care about those around me.  I'll be wearing a mask if im sick or feeling unwell.  I wear my mask so I don't spread something if I have it.</t>
  </si>
  <si>
    <t>1364267236018454532</t>
  </si>
  <si>
    <t>@RpsAgainstTrump No. As long as people refuse to do the simple things, like wearing a mask and social distancing, this pandemic is going to drag on.</t>
  </si>
  <si>
    <t>1360630658268360707</t>
  </si>
  <si>
    <t>@TheWiseGem @jovianejardim You will only be told if you were a "close contact". That's defined as within 6 feet w/o a mask for more than 15 minutes over a 24 hour period. It could be 3 feet, if the school adopted the CDC's updated guidance for classrooms.</t>
  </si>
  <si>
    <t>1359495867783348224</t>
  </si>
  <si>
    <t>@AP Can’t simultaneously call to open everything up while also refusing to take the vaccine that will allow it to happen. Same people who won’t wear a mask.</t>
  </si>
  <si>
    <t>1364250908314374147</t>
  </si>
  <si>
    <t>@apoorva_nyc @NYC_essentialSW @LisainNJUSA I’m on the opposite spectrum. If things were all of a sudden “normal” again, I’d feel naked w/o a mask &amp;amp; have a bit of anxiety if a stranger gets too close in public. I’ll prob still wear a mask for flu season. After spending a year w/ppl 6’ away from me I find I like it that way</t>
  </si>
  <si>
    <t>1361107484388204544</t>
  </si>
  <si>
    <t>Our Disability Liaison Officers are here to improve access to health services and COVID testing for people that face barriers due to their disability.
Find out how Christie &amp;amp; Belinda can assist you: https://t.co/bPy4NrULLX 
(Photo taken before mandatory masks came into effect). https://t.co/KILznxdkFh</t>
  </si>
  <si>
    <t>1356345883504246784</t>
  </si>
  <si>
    <t>@SonoranRachel Next month, be sure to wear your blue shirt and always start walking with your left foot... 
... because "COVID."</t>
  </si>
  <si>
    <t>Unrelated</t>
  </si>
  <si>
    <t>1364054373240832002</t>
  </si>
  <si>
    <t>@morganisawizard I like how the people apparently most afraid of covid are the ones to go face to face and yell at people for not wearing a mask increasing there chances of getting it.</t>
  </si>
  <si>
    <t>1358189114047266817</t>
  </si>
  <si>
    <t>We supposed to “trust” the NYPD when they can’t even wear a face mask properly? Dookie for brains. https://t.co/lvdJ3uxe92</t>
  </si>
  <si>
    <t>1357584113201471488</t>
  </si>
  <si>
    <t>Obligadong magsuot ng face mask ang mga sakay ng pribadong sasakyan kahit magkakamag-anak pa sila o nakatira sa iisang bahay.
Depensa ng DOTr, mahirap kasing malaman kung magkapamilya o hindi ang laman ng sasakyan. #NewsPatrol #COVID19 https://t.co/Y2xblhiuzh</t>
  </si>
  <si>
    <t>1359720140502360064</t>
  </si>
  <si>
    <t>Aaaalrighty it finally happened! A family member of mine has died cause of you know what! But please tell me more about how masks and social distancing is oppression 😀</t>
  </si>
  <si>
    <t>1360883620328714240</t>
  </si>
  <si>
    <t>Why do people wear a face mask when alone, in their own car????</t>
  </si>
  <si>
    <t>1358418526009253890</t>
  </si>
  <si>
    <t>@darknight307 I had surgery last week and demanded my doctor not wear a mask and also to breath heavily into the big open wound where they put my new knee.  Only a small infection so far, easily treated with antibiotics.</t>
  </si>
  <si>
    <t>1357724424426913794</t>
  </si>
  <si>
    <t>I propose we take masks off the table as a talking point for politicians. We wear them but don't discuss it. Like pants.
For mos, Dems have substituted mask theater for every tough call. Kids aren't in school? Send masks. People going hungry? Double mask.
Shut up. Do your job.</t>
  </si>
  <si>
    <t>1361826583019884544</t>
  </si>
  <si>
    <t>Some Fairfax Students Go Back to School 2 Days a Week, Wear Masks, Sit 6 Feet Apart While Their Teachers Stay Home https://t.co/8tpx0e9eQp https://t.co/JVy9HgQQ8k</t>
  </si>
  <si>
    <t>1360853116015374336</t>
  </si>
  <si>
    <t>@fatbongo No social distancing or masks</t>
  </si>
  <si>
    <t>1362514976297132039</t>
  </si>
  <si>
    <t>@jetblckwildflwr i feel like covid will ctill be around when im 16 because people wont fucking wear masks</t>
  </si>
  <si>
    <t>1359261320332378113</t>
  </si>
  <si>
    <t>@blowhound @WHO B/c the more immediate risk is me having a panic attack w/ the mask on for multiple medical reasons. Plus I've already had Covid &amp;amp; it's crap science to assume I'll still infect people - there's literally no data to back that up. Just some"mights" &amp;amp; "chance"-kind of like mask data</t>
  </si>
  <si>
    <t>1358165112859811855</t>
  </si>
  <si>
    <t>Pandemic etiquette question: If you are in a store and your nose starts running, do you pull down the mask to blow your nose or wait till you get outside? The tissue is covering your nose, right, same as the mask would?</t>
  </si>
  <si>
    <t>1362231520279228416</t>
  </si>
  <si>
    <t>why when people smile I can only wear a mask.</t>
  </si>
  <si>
    <t>1357601346283659265</t>
  </si>
  <si>
    <t>@guardiannews Earthing/grounding is good for #health,it's easy to DIY a grounding sheet,mat or pillow to use at home,effortless and cost you nothing to stay grounded.
🙏👣🌍
#healthcare
#mentalhealth
#Healing
#SocialDistancing 👥
#StayAtHome
#WearAMask  
#COVID19 
https://t.co/yaJUFnkycs</t>
  </si>
  <si>
    <t>1363670298487324673</t>
  </si>
  <si>
    <t>Find something, anything to be grateful for...
Now, allow that #Gratitude to expand to other things
#SundayThoughts 
#ThinkBIGSundayWithMarsha 
#Wisdom
#Peace
#BeTheChange
#WearAMask https://t.co/FNlhNu3bYY</t>
  </si>
  <si>
    <t>1365001483243032576</t>
  </si>
  <si>
    <t>From the CDC:  85% of COVID patients say they “ALWAYS” or “OFTEN” wear masks.
Also from the CDC:  You should wear 2 or 3 masks.</t>
  </si>
  <si>
    <t>1358486395682185216</t>
  </si>
  <si>
    <t>Let's just wear our mask and forget about this government doing anything 😂 https://t.co/76lesqwUuq</t>
  </si>
  <si>
    <t>1358374376639524864</t>
  </si>
  <si>
    <t>@gtconway3d @HoltonBarb I’m an ICU nurse in Texas taking care of Covid patients since March. So many non medical people want to try and convince me masks don’t work. Ridiculous! Science is real! Misinformation is as deadly as Covid, in my opinion!</t>
  </si>
  <si>
    <t>1357811726037696514</t>
  </si>
  <si>
    <t>@lala_anela @DrRuthCornock @NewMumOnline @stacey_rudin Sources #6, #7, #8 all agree with recommendation to wear masks.
For example, from #7: "Based on observational evidence from the previous SARS epidemic included in the previous version of our Cochrane review we recommend the use of masks combined with other measures."</t>
  </si>
  <si>
    <t>1361713404415770625</t>
  </si>
  <si>
    <t>Iam just thinking why are there no biohazard bins for used masks and gloves if this Corona is contagious and deadly..? People just wear masks and gloves and throw them everywhere..🤷‍♂️🤔🤔🤷‍♂️</t>
  </si>
  <si>
    <t>1362079229819707395</t>
  </si>
  <si>
    <t>Newsy Investigation: How Fake N95 Masks End Up In Hospitals https://t.co/0pQttHgFVo via @newsy</t>
  </si>
  <si>
    <t>1358481861962461185</t>
  </si>
  <si>
    <t>@DWUhlfelderLaw Maybe they're having trouble relating to the numbers? The number of deaths right now is like if every single person you knew died. All of them. AND if *all* the people THEY knew also died. PLUS like 5 average towns in America were wiped out. Gone.
At least wear a mask. At least.</t>
  </si>
  <si>
    <t>1363022715318194177</t>
  </si>
  <si>
    <t>புதுச்சேரியில் இன்று கொரோனா வைரஸ் தொடர்பான புள்ளிவிபரங்கள்.
#CoronaUpdates #Puducherry #Unite2FightCorona #WearAMask #SocialDistancing #StaySafe https://t.co/jz4eClPvPV</t>
  </si>
  <si>
    <t>1360461959108395008</t>
  </si>
  <si>
    <t>If these fucks would just wear a mask we could be strutting our balls down 5th fucking Avenue by now</t>
  </si>
  <si>
    <t>1357048664447934464</t>
  </si>
  <si>
    <t>@LSW12612672511 @stoicmel Prob found his passport nearby, and a Covid Denier, Anti Mask terrorist leaflet.</t>
  </si>
  <si>
    <t>1360985922590900224</t>
  </si>
  <si>
    <t>Can't wait to get mine, get this mask off my face and meet up with friends and family and live a normal life again, not like the ones who haven't had it, am I right? https://t.co/hJIyVLXhOd</t>
  </si>
  <si>
    <t>1362966142084603904</t>
  </si>
  <si>
    <t>@jm_mcgrath Choice.
Given me the choice
Show your green pass 
or wear a stupid mask...</t>
  </si>
  <si>
    <t>1356933250007105537</t>
  </si>
  <si>
    <t>@MSNBC @NBCNews She can't even wear her mask properly. She's so obviously a lunatic. Why don't they throw her out?</t>
  </si>
  <si>
    <t>1358181293566144513</t>
  </si>
  <si>
    <t>Partnership working with @WYP_CldrValleys doing covid compliance checks on takeaways and pubs in the upper valley areas. Warnings given to some for not wearing face coverings. Others without issue
@CMBC_CSRT 
@WYP_CldrValleys 
@CSRT_Team2 
@Calderdale 
#COVID19 
#Safercalderdale https://t.co/HeDagKGtRU</t>
  </si>
  <si>
    <t>1359109794313900032</t>
  </si>
  <si>
    <t>Thousands of supplies, face masks donated to aid the needy
The Covid-19 outbreak has caused a lot of households to experience hunger and difficulties. Read more&amp;gt;https://t.co/wZSdKiR6Ar
#RekordNews #RekordPretoria https://t.co/bhJEzJw9ag</t>
  </si>
  <si>
    <t>1360644707420942336</t>
  </si>
  <si>
    <t>Do not wear a face shield in place of a mask. Wash hands well and often. 
A reminder of Alert Level 5 restrictions. Those who live alone can join with one other household. 
@VOCMNEWS #covid19nfld https://t.co/vx42KQuu73</t>
  </si>
  <si>
    <t>1361210574852472836</t>
  </si>
  <si>
    <t>Why are you apologizing he must wear a mask and stop whining. https://t.co/BMzUEAcK5V</t>
  </si>
  <si>
    <t>1364004703298875396</t>
  </si>
  <si>
    <t>@MeghanMcCain @JaniceDean #FireFauci This guy is playing us. How you get the vaccine and still have to honker down and mask up? “Vaccine is suppose to help insure survival if you get Covid” 🤔 Well, what about #vitaminD3 &amp;amp; #Zinc for prevention, #science says this is helpful</t>
  </si>
  <si>
    <t>1356733381380341760</t>
  </si>
  <si>
    <t>None of the kids in T's class are able to be tested via the swab test, none are able to wear a mask or understand social distancing and all need personal care (eg) having pads changed. Staff should be a priority for vaccination. #FragileX #epilepsy https://t.co/cdeQBOe1yk</t>
  </si>
  <si>
    <t>1363280069712441347</t>
  </si>
  <si>
    <t>please be safe and wear a mask covid is still https://t.co/PbSfNiNY0g</t>
  </si>
  <si>
    <t>1364055988949553155</t>
  </si>
  <si>
    <t>Lol we certainly aren't the only country being vaccinated but we are the only one with 500,000 cases and people refusing to wear masks and stay home https://t.co/M5w4Ltyo1a</t>
  </si>
  <si>
    <t>1357912470812303361</t>
  </si>
  <si>
    <t>@boriskarloff_ @E_patt2021 @HamanKarnVEVO @iammajik2 @PostSports ^ yup. I would die if I got covid bc I have asthma and an immunodeficiency that I otherwise would be totally fine without covid. People with health problems would still be alive if just wore your fucking mask</t>
  </si>
  <si>
    <t>1364496080080150528</t>
  </si>
  <si>
    <t>Honestly,I don't care where were Jonah or Corbyn. It's their life &amp;amp; their choices, if they wear mask while traveling leave them alone, they protected others.If they don't care that they may got the covid on the boat, it's their problem.They say alcohol helps kill the bacteria🤷🏻‍♀️jk</t>
  </si>
  <si>
    <t>1359693781893697536</t>
  </si>
  <si>
    <t>So now the official advice is to #WearAMask x 2. Take care of yourselves. I #pray for your #health and #wellness.</t>
  </si>
  <si>
    <t>1363208895272005632</t>
  </si>
  <si>
    <t>@Pondleg @NaomiMeeks1 @julia13_julia13 Actually I believe that the lockdown and rules need to be relaxed from March and the UK restarted. But will obey most of the rules inc masks until then</t>
  </si>
  <si>
    <t>1360223387105247232</t>
  </si>
  <si>
    <t>@AntheaTurner1 So therefore what you're saying is everyone *should* wear masks, take COVID seriously, not behave negligently by taking dumb risks and not create unnecessary pressure on the NHS...?</t>
  </si>
  <si>
    <t>1359162317188005897</t>
  </si>
  <si>
    <t>@wimble_hedy @tariqnasheed Not every elderly person who behaves like this does so because of dementia. It could also be she is just evil.  I think they should make her wear a mask when she is around others, medicate her, don't allow her around others, or kick her out if she won't cooperate. Many choices.</t>
  </si>
  <si>
    <t>1356841682554224641</t>
  </si>
  <si>
    <t>@ParaLarek @BADAZZTRAINER @wendizzle__ It's not hard to wear a mask for 10 minutes while you're at the bank or whatever. Like it's even easier than washing your hands. During flu season I see no reason why people shouldn't try to wear a mask in crowded places</t>
  </si>
  <si>
    <t>1358254636487049216</t>
  </si>
  <si>
    <t>People trust black COVID-19 masks more than others. But why? https://t.co/4KiXjMN78R</t>
  </si>
  <si>
    <t>1360012124756475908</t>
  </si>
  <si>
    <t>What’s the ridiculous deal with us-made n95 masks health care workers need them; wake up, hospitals!</t>
  </si>
  <si>
    <t>1363340209975398400</t>
  </si>
  <si>
    <t>@g_money_stud @SinGravity @parise49 @CTVNews Says the person who likely wears a mask alone in his car and will continue to wear one for the rest of your life. I guess reading comprehension is a lost art in 2021.</t>
  </si>
  <si>
    <t>1363290812117901312</t>
  </si>
  <si>
    <t>@eggrider360 @ToniferStar @_Skarloey @DaTobiasBoi let's see, i wear a mask, i stand against rascism, homophobia, and xenophobia, i encourage finding missing people all while talking to my friends at the same time.
yes.</t>
  </si>
  <si>
    <t>1363302801850458114</t>
  </si>
  <si>
    <t>Just because you CAN
Doesn’t mean you SHOULD!
#SaturdayMotivation 
#ThinkBigSundayWithMarsha 
#Wisdom
#Peace
#BeTheChange
#WearAMask https://t.co/WMPi43Y67g</t>
  </si>
  <si>
    <t>1356728314103267330</t>
  </si>
  <si>
    <t>@stauner42 @TimBontemps @wojespn The N95 masks are being directly provided to frontline workers by the suppliers &amp;amp; manufacturers, and aren't easily available for consumer purchase right now...but the KN95 &amp;amp; KF94 are both easy to find &amp;amp; purchase anywhere :)</t>
  </si>
  <si>
    <t>1356933710709415940</t>
  </si>
  <si>
    <t>@essenviews bull, covid is a tool of tyrants.  take off your masks and open up your businesses!</t>
  </si>
  <si>
    <t>1363239118096883713</t>
  </si>
  <si>
    <t>@sarahbethmoon @amandarykoff "N95 and KN95 masks are designed to be worn on their own and adding a second mask could 'affect how well they fit the face and decrease their effectiveness' and 'increase the effort needed to breathe through them.'" https://t.co/ZhVPpA7U77</t>
  </si>
  <si>
    <t>1359263414300778503</t>
  </si>
  <si>
    <t>Rand Paul still refuses to wear a mask in the Senate chamber.</t>
  </si>
  <si>
    <t>1363616133945950211</t>
  </si>
  <si>
    <t>@cnnbrk Fuc* this guy ..let him wear a mask if he wants ...enough with the doom and gloom</t>
  </si>
  <si>
    <t>1364386048848052224</t>
  </si>
  <si>
    <t>Wear a mask, look like an idiot.</t>
  </si>
  <si>
    <t>1363939239558320128</t>
  </si>
  <si>
    <t>@RealMattCouch Masks kill the 'COVflu' while ventilators kill people. Meanwhile, the CDC (Communists Demanding Compliance) changes the rules for cause of death that they've used for the past 20 years. "Nothing to see here."</t>
  </si>
  <si>
    <t>1365895877445959682</t>
  </si>
  <si>
    <t>@latimes According to the experts pets can carry and transmit COVID. Dogs are going to be removed from people's homes so this shouldn't be news. Its very sad but we're in the midst of a pandemic with a virus that is mutating. Self isolate, wear two masks, get used to this new normal.</t>
  </si>
  <si>
    <t>1357453674440773637</t>
  </si>
  <si>
    <t>#WearAMask and wear it right. 
https://t.co/ihWlryMmQy</t>
  </si>
  <si>
    <t>1357077718571970560</t>
  </si>
  <si>
    <t>@rwillingham Are we able to find out whether people who work at hotel quarantine are required to wear a face mask whenever they are out in public when they are not working? It would make sense that people potentially coming into contact with the virus would have to take extra precautions.</t>
  </si>
  <si>
    <t>1361895380271525888</t>
  </si>
  <si>
    <t>@LisaScript1 @nypost Because oppressive mask &amp;amp; lockdown restrictions have worked so well.. https://t.co/fw8RQ9zond</t>
  </si>
  <si>
    <t>1361846320529432578</t>
  </si>
  <si>
    <t>Idk why y’all keep pushing the narrative to open up schools. I would NOT send kids to school right now. If adults can’t even follow rules and mask up right now, what makes you think kids can? This is the reason why the US has been a FAILURE at handling the pandemic. https://t.co/lObqCcBGyO</t>
  </si>
  <si>
    <t>1359452796722892804</t>
  </si>
  <si>
    <t>Honestly can't wait for next week when I won't have to wear a mask at school</t>
  </si>
  <si>
    <t>1357747158615789568</t>
  </si>
  <si>
    <t>dudes wanna make america great again but wont wear a mask so theres still an america left to make great</t>
  </si>
  <si>
    <t>1365131843104878592</t>
  </si>
  <si>
    <t>@titorocha209 @lspett1 @thehoffather Nothing is 100%
Also masks are far from a last resort.
They are part of the main offense.
Masks, social distancing, hand washing, et al.</t>
  </si>
  <si>
    <t>1359026971129376769</t>
  </si>
  <si>
    <t>@Staggfilms Pantyhose. I read a study- don’t know if it replicated- where if you put a pantyhose over a Cotten mask the prevention rate was like 75%.  It held your mask down and trapped viruses. https://t.co/nJMOrIryD2</t>
  </si>
  <si>
    <t>1365129131751583751</t>
  </si>
  <si>
    <t>@jkd18 @GlamARbyFynd @virtualmask4all Thanks for Nominating @GlamARbyFynd! 
Masks can help stop the spread of COVID-19, save lives and restore jobs #Masks4All 
Developed By @GlamARbyFynd | Visit us for virtual makeup try-on</t>
  </si>
  <si>
    <t>1358347682478133253</t>
  </si>
  <si>
    <t>Oh,the last thing
Please remember to wear a mask when you go out！
Help the country and government get through this crisis faster
It also ensures your health！😷🙏</t>
  </si>
  <si>
    <t>1358494176350986240</t>
  </si>
  <si>
    <t>Proud of my friend Dr Al Sills for  his thoughtful leadership. Wear masks and stay 6 feet apart and you’ll never see a penalty flag. @NFL @UNCneurosurgery @UNC_Health_Care https://t.co/F4ndqLEmGQ</t>
  </si>
  <si>
    <t>1362488253203570694</t>
  </si>
  <si>
    <t>@corinne_perkins @jaketapper Is he wear a TX mask? What symbolic BS.</t>
  </si>
  <si>
    <t>1361739553959260163</t>
  </si>
  <si>
    <t>@badamw @RBot0 @JonahDispatch @JBPritzker @chicagosmayor Mask mandates and social distancing are obviously good and useful.
Do you live in a sparsely populated area? I have to assume you do.</t>
  </si>
  <si>
    <t>1359522468185202693</t>
  </si>
  <si>
    <t>@alfranken @cmadmax Should we be doubling up on mask? Can they do a campaign please to teach some of these folks how to wear their mask properly also?</t>
  </si>
  <si>
    <t>1362751397142347779</t>
  </si>
  <si>
    <t>Mask on but it’s no corona</t>
  </si>
  <si>
    <t>1365489272728346628</t>
  </si>
  <si>
    <t>God damn, let me MC that shit. I’d have those morons eating out of my hand. “Are you a sad little titbaby or are you a fuckin real patriot who would walk barefoot over glass for America? Which one? Don’t wanna wear mask, go be sad titbabies at home! Patriots only here! OOO RAH!” https://t.co/FQamedFRgu</t>
  </si>
  <si>
    <t>1360150525124222976</t>
  </si>
  <si>
    <t>Keep 👏🏻 your 👏🏻 masks 👏🏻 on 👏🏻
https://t.co/TGDfdQu98g https://t.co/9j0FEbrA73</t>
  </si>
  <si>
    <t>1365097114988994560</t>
  </si>
  <si>
    <t>Best wishes to the team "CALLS"...
Please watch the movie in theaters...
Guys please be safe, wear a mask and sanitise your hands...
#chithuvjcalls @chithuofficial</t>
  </si>
  <si>
    <t>1357215072012161024</t>
  </si>
  <si>
    <t>@crampney @MostlyUsesWords Sorry, i thought i was responding to the handle “wear a mask ICU beds are full”... you are just the one who made the terrible analogy.</t>
  </si>
  <si>
    <t>1365246234760478721</t>
  </si>
  <si>
    <t>@lnkcasey @commanderkittty @trishapaytas Even if they're tested every day they still have to wear masks lol. You can get a false negative. Yall are the reason covid isn't going away. 😒</t>
  </si>
  <si>
    <t>1359289267072233476</t>
  </si>
  <si>
    <t>My 93 yr old mother loses her balance with a mask on...she doesn’t need a walker or cane BUT thus mask stuff gives her severe balance issues !!!! https://t.co/5F9S2nkWca</t>
  </si>
  <si>
    <t>1361687150203441155</t>
  </si>
  <si>
    <t>When it’s below zero outside and you’re still refusing to wear a mask. https://t.co/dbblaFTvuN</t>
  </si>
  <si>
    <t>1363417062098534400</t>
  </si>
  <si>
    <t>#masks and #socialdistancing are imperative. To think that one is corona proof is not the way to function #PuneFightsCorona https://t.co/lAOhcXd8Xo</t>
  </si>
  <si>
    <t>1357062275262156801</t>
  </si>
  <si>
    <t>If you’re happy &amp;amp; you know it, wear a mask 😷</t>
  </si>
  <si>
    <t>1365857065831440385</t>
  </si>
  <si>
    <t>I know how she feels because I lost my daughter on 1/21/21 and my wife on 1/23/21 to COVID-19. If you care about yourself or the people around you wear the damm masks. https://t.co/2CBkfEPpXZ</t>
  </si>
  <si>
    <t>1360834819190521857</t>
  </si>
  <si>
    <t>@RachelNotley Wear a mask. Wear a mask. Wear a mask. They absolutely are one of our best lines of defence. Unfortunately, Alberta is abound with self-serving, brainless morons who think masks infringe upon their “freedoms.” If only we had some kind of defence for the threat they pose.</t>
  </si>
  <si>
    <t>1363470164839251968</t>
  </si>
  <si>
    <t>Dr. "Wear your mask and lockdown" trying to be funny! 
What a prick! https://t.co/o6VQ1T5myD</t>
  </si>
  <si>
    <t>1361606106397741066</t>
  </si>
  <si>
    <t>Covid-19: Are cloth masks still effective? And other questions answered - The BMJ - null :: Source: https://t.co/b5hqrLmAqT</t>
  </si>
  <si>
    <t>1364076828059717633</t>
  </si>
  <si>
    <t>@martinshaners @adamcarolla Wear a mask if you want. Don’t wear one if you don’t want to. If a fart can go through jeans I guarantee you a mask doesn’t work unless it’s an N95 that is placed correctly on the face.</t>
  </si>
  <si>
    <t>1359937739924230145</t>
  </si>
  <si>
    <t>“With the new variants and their easier transmissibility there has never been a more important time to examine the effectiveness of the masks we are using,” says Dr. @BethLOller
#COVID19 #MakeHealthPrimary #MaskUp #FMRevolution
https://t.co/6Zry27loB6</t>
  </si>
  <si>
    <t>1357618702963929088</t>
  </si>
  <si>
    <t>Today @ShowWorldLI we have Genie, Jackie, Henny, Crystal and Shy. Our featured #tgirl is Pamela #peepshows #WearAMask</t>
  </si>
  <si>
    <t>1365432202520129543</t>
  </si>
  <si>
    <t>Carol Vorderman hits back after being slammed for wearing mask in car in tearful video
https://t.co/Hv5VS5TiiN https://t.co/JLRmDQ1TSn</t>
  </si>
  <si>
    <t>1357389637254225922</t>
  </si>
  <si>
    <t>@RepAdamSchiff @POTUS The intent is well &amp;amp; good however this will NOT work. Our county in Florida sent masks to ALL residents as part of our Combat COVID initiative. Masks were returned by recipients with “Return to Sender” “We won’t wear masks” and other lovely comments that I will not repeat.</t>
  </si>
  <si>
    <t>1360841138714800129</t>
  </si>
  <si>
    <t>A mask may hide your smiles but it will make you happier by protecting you from #COVID19.
Be a hero by covering your face.
#Unite2FightCorona 
#fobjunagadh https://t.co/ngUkfIWKMD</t>
  </si>
  <si>
    <t>1357609449691742209</t>
  </si>
  <si>
    <t>@thehill Can we get Congress to stop members from wearing a message mask?  Let's start there.  I can't wear graphic tees at work, so wtf.</t>
  </si>
  <si>
    <t>1360121887771262976</t>
  </si>
  <si>
    <t>In 2017 I was out on my butt with the plain old flu for three weeks, probably as bad as a minor case of COVID lung-wise, the reason I’m so paranoid about getting sick now... so yes, I’m wearing a mask in flu season going forward https://t.co/qlCpU6A6RB</t>
  </si>
  <si>
    <t>1360839602714660866</t>
  </si>
  <si>
    <t>He he there's no social distancing &amp;amp; wearing of masks during #MensConference2021 mxm. According to SSP Litsietsi Selimo, Covid-19 ena le mahlo plus ke "state" ceremony. https://t.co/bId6CGnbg8</t>
  </si>
  <si>
    <t>Multiple</t>
  </si>
  <si>
    <t>1357738261423169536</t>
  </si>
  <si>
    <t>Would you wear a Government issued mask? https://t.co/qFzH3nRhgy</t>
  </si>
  <si>
    <t>1364254914109652997</t>
  </si>
  <si>
    <t>please wear a mask covid is https://t.co/mxekWBbaFE</t>
  </si>
  <si>
    <t>1365792515824181250</t>
  </si>
  <si>
    <t>This short read captures the reality of how people act in situations where they can and should help themselves to be in a better place collectively, illustrating why "wear a mask to protect others" was never, ever going to be anything other than a..............shit show. https://t.co/vyyDv9QP8O</t>
  </si>
  <si>
    <t>1360907814865145856</t>
  </si>
  <si>
    <t>@VickiMessa @Banjomangle @johnredwood I agree it’s nasty but the effects of lockdown and mask wearing are worse</t>
  </si>
  <si>
    <t>1361593509480787968</t>
  </si>
  <si>
    <t>@Jpana75 @TristanPaglian1 @theage @DanielAndrewsMP Who knows, that's a strawman. We are talking about aged care homes now.
If you weren't a partisan hack you would acknowledge that the Feds are responsible for aged care deaths.
I can acknowledge that Victoria is responsible for the outbreak due to not using N95 masks</t>
  </si>
  <si>
    <t>1358017976931352576</t>
  </si>
  <si>
    <t>For all the #WilliamMorris fans. Mallow Blue, Orkney Collection Mask Reversible, Cloth Face Mask,  Non-Medical Grade Reusable Adj Ear Loops and Nose Wire https://t.co/hZm0he3qf4 via @Etsy #WearAMask #MasksSaveLives</t>
  </si>
  <si>
    <t>1364186384756580354</t>
  </si>
  <si>
    <t>guys please wear a mask covid is https://t.co/6UtbY3hLDr</t>
  </si>
  <si>
    <t>1358022306866561024</t>
  </si>
  <si>
    <t>Guess what day it is⁉️
All three levels are HOME 🆚 @RDBoysBBall (SEE PREVIOUS POSTS*)
All 3 games will be live streamed via:  https://t.co/n9wRn4iccT
#BearsVsHawks 🐾🐻🏀
#WearAMask    
#WashYourHands    
#WatchYourDistance
@Bears_Athletics @RiverDellHawks @BigNorthConBNC https://t.co/3jZ0C8A940</t>
  </si>
  <si>
    <t>1366022213724475393</t>
  </si>
  <si>
    <t>@littleramstudio That’s funny because over lockdown all my jumpers keep getting smaller every time I wear them. 🤔</t>
  </si>
  <si>
    <t>1358461121649401859</t>
  </si>
  <si>
    <t>Don't let your Super Bowl celebration become a #COVID19 Super Spreader event!
We’d really get a kick out of it if you would:
- Have a ball with members in your household only
- Mask responsibly
- Stay home &amp;amp; order takeout from your favorite Durham restaurant
Enjoy the Big Game! https://t.co/p3yF49y4Iv</t>
  </si>
  <si>
    <t>1362221591883632640</t>
  </si>
  <si>
    <t>@w_terrence The same people who want me to wear a mask so old people don’t die are celebrating the death of an old person.</t>
  </si>
  <si>
    <t>1356403036684509188</t>
  </si>
  <si>
    <t>@ASlavitt Bingo! Stop the spread of this deadly virus, it’s not hard! When you can, get vaccinated. Meanwhile, neuter ALL the rioters who attempted to sack the Capitol. #WearAMask and follow #publichealth guidelines plz. Also, #NeuterTheInsurrectionists #SoLongMagaNuts</t>
  </si>
  <si>
    <t>1359804395328851971</t>
  </si>
  <si>
    <t>How to Improve Your Surgical Mask Fit-- Covid-19 https://t.co/PNgOrIwM6w via @YouTube 😎</t>
  </si>
  <si>
    <t>1361945288915697666</t>
  </si>
  <si>
    <t>I am will be here. Always around to bring the best of myself and well. Be myself.
Just me keeping my head straight.
Anyway, thank you all.
Stay home, stay safe, wear a mask. You are not alone and there is always friends and famillies that are for you.
Love you all.
Claire ❤</t>
  </si>
  <si>
    <t>1364208256508325892</t>
  </si>
  <si>
    <t>wear masks guys, covid is https://t.co/eWJDrn2O55</t>
  </si>
  <si>
    <t>1364508955616059397</t>
  </si>
  <si>
    <t>@jonahtim23 @disclosetv People with brains know that Covid-19 has not been proven to exist, masks proven to not prevent any illness, and anti-social distancing to be a joke.
The cult of Covidism is here. No global conspiracy, just a cult.</t>
  </si>
  <si>
    <t>1361945163036123140</t>
  </si>
  <si>
    <t>@ketengahketepi Sebelum covid biasanya akan bawak purse, pen, compact powder, perfume kecik, lip balm, hand sanitizer, tisu dengan pad.
Tengah covid ni tambah mask lebih 1.</t>
  </si>
  <si>
    <t>1358940401114185728</t>
  </si>
  <si>
    <t>@greg_price11 They were just following Old Joe's example.   It's okay to not wear a mask if you are celebrating, right?</t>
  </si>
  <si>
    <t>1360269618334601217</t>
  </si>
  <si>
    <t>Important to remember the goal was never eradication. The goal was to protect those most at risk and hospital capacity.  With vaccines, that's being accomplished. Masks should not be a permanent part of life despite what Fauci and the press think.https://t.co/97HcEkeua2</t>
  </si>
  <si>
    <t>1363839629028286464</t>
  </si>
  <si>
    <t>@vicky_dollysmom I'm going to keep wearing a mask until dr. Fauci tells me I don't have to wear one anymore. I trust his expertise and his opinions. Wearing a mask is our patriotic duty to protect other people. It's very little to ask to save somebody's life.</t>
  </si>
  <si>
    <t>1356411613046140930</t>
  </si>
  <si>
    <t>Wear a mask on transport, because it’s the law. https://t.co/iU9kk0za4P</t>
  </si>
  <si>
    <t>1360056321823756288</t>
  </si>
  <si>
    <t>The CDC determined wearing two masks “offers more protection against COVID-19, blocking more than 90% of the virus,” according to correspondent @ErinNBCNews.
@CDCgov also advises Americans to get a better fit by choosing masks with nose wires and by tying knots in ear loops.</t>
  </si>
  <si>
    <t>1357320645588246531</t>
  </si>
  <si>
    <t>With spectators shouting "cowards" and "shame," a divided Androscoggin County Commission voted to table a resolution rejecting the COVID-19 mask mandate ordered by Gov. Janet Mills. https://t.co/iXaNsEbZW5</t>
  </si>
  <si>
    <t>1357232093550555137</t>
  </si>
  <si>
    <t>1) I SUPPORT MEDICAL TYRANNY, ALL HAIL OUR DOCTOR OVERLORDS
2) "be a human" no
3) Just wear your damn mask. https://t.co/4tpzlUWUNK</t>
  </si>
  <si>
    <t>1357029862083559428</t>
  </si>
  <si>
    <t>Dr. Fauci says CDC may recommend wearing two masks to fight the coronavirus https://t.co/hEpCjc7bpx https://t.co/30nc3FxJwM</t>
  </si>
  <si>
    <t>1362583680372383744</t>
  </si>
  <si>
    <t>People like Nancy Pelosi got caught doing things like not wearing a mask in the hair salon and instead of taking responsibility for her actions she made up a lie that she had been set up (which has been proven false) https://t.co/Gsf135Gvdn</t>
  </si>
  <si>
    <t>1357466980685672448</t>
  </si>
  <si>
    <t>@jillyturna I feel this in my Soul
I STILL don’t trust CDC  
After CDC:
-lied about masks
-let meat packing plants stay open
-botched COVID19 test kits
Even if my child is asymptomatic they might still get teachers sick, our communities sick
Their IF “implemnted correctly” is Big IF</t>
  </si>
  <si>
    <t>1358801857766977536</t>
  </si>
  <si>
    <t>@BobbyWhippet @ScottAdamsSays Exactly it is clear to see how masks along with social distancing would help.
Just a load of snowflakes who do not like wearing masks.</t>
  </si>
  <si>
    <t>1361650516837736451</t>
  </si>
  <si>
    <t>@NotHereToTweet3 @Chilleddoser1 @ddale8 Like the false outcomes of the covid testing, right? Or the false death classifications? Those kind of false outcomes that the media keeps regurgitating?
Or the inefficacy of masks? Fauci says we now need to wear two.</t>
  </si>
  <si>
    <t>1362764436088438784</t>
  </si>
  <si>
    <t>@SulleyTruman I dont wear a mask and I dont want the vaccine so that suits me fine</t>
  </si>
  <si>
    <t>1360763377891618817</t>
  </si>
  <si>
    <t>People expect me to come around them while they continue to not wear a mask in public 😷 
No thank you.</t>
  </si>
  <si>
    <t>1363167448204206084</t>
  </si>
  <si>
    <t>Things Covid caused for me:
High Blood Pressure (was hitting like 165/100 until medicated)
Irregular Heartbeat
Everlasting fatigue and weakness
Asthma's back and better than ever
And we aren't even done testing yet. Had to get a blood panel done today. Wear a mask. Stay home.</t>
  </si>
  <si>
    <t>1357221963287166979</t>
  </si>
  <si>
    <t>@hwinkler4real I’d love to see a Happy Days episode where Richie and the gang don’t want to wear their masks because they are embarrassed, so Fonzie shows up wearing one and then the whole town knows that “Wearin a mask is cool!”</t>
  </si>
  <si>
    <t>1359252553419157514</t>
  </si>
  <si>
    <t>@Throwdown2208 @conceredtrace Yes I have, thank you. I had a 10% chance of death if I caught Covid, so I'm grateful to have received the jab, but tbh I'd still be grateful if people less at risk than me wore masks in public.</t>
  </si>
  <si>
    <t>1360971633855463446</t>
  </si>
  <si>
    <t>@NBCNews I’ll respect a private business request and wear 1 mask in their business... but that’s the only time I wear a mask... but as for 2 mask or other BS... kiss my @$$</t>
  </si>
  <si>
    <t>1357109222991888385</t>
  </si>
  <si>
    <t>@Own2397 @PressSec There’s still the option for people. Our option was taken away. Our basic human rights were taken away. We will Covid test, quarantine, &amp;amp; wear masks
No hate- just curious why you think we don’t deserve to see our family after being forcibly separated for 1 year #LoveIsNotTourism</t>
  </si>
  <si>
    <t>1360782574738567171</t>
  </si>
  <si>
    <t>Had two shots of tequila tonight for the pain in my hip that I can’t get replaced because people won’t wear a fucking mask but anyways what I’ve got to say is bring it Trump. Go ahead and run for president. We will crush you. https://t.co/3lArVIW6u8</t>
  </si>
  <si>
    <t>1356867653114023936</t>
  </si>
  <si>
    <t>@ugalani How do you react to people moving without masks in Farmer's protest in Delhi? Crowd was like 600k &amp;amp; not a single case of covid??</t>
  </si>
  <si>
    <t>1361339659360559104</t>
  </si>
  <si>
    <t>@MattReeceEtsu @benjifrank__ @darryn_briggs @Acyn Another POTUS would have handled COVID better.When we shut down it wasn’t https://t.co/wLPDFSCpox was haphazard and mask wearing was unnecessarily politicized.Obama had 4 viral scourges—SARS,MERS,Ebola and Zika.The death toll wasn’t nearly as high and the Econ didn’t shut down.</t>
  </si>
  <si>
    <t>1362413750368763908</t>
  </si>
  <si>
    <t>@BillSpadea Lost track of what day it is of 15 days to flatten the curve/stop the spread, but I'm going to stop wearing masks 99% at 365 or my birthday (4/20). 
Minor change, but I'll make Home Depot staff come to my car for curbside pickup rather than wearing a mask to walk the aisles.</t>
  </si>
  <si>
    <t>1363219577413521414</t>
  </si>
  <si>
    <t>Everton Beats Liverpool 2 : 0 at Anfield. 😷 Let's mask up, covid-19 is real.</t>
  </si>
  <si>
    <t>1360244325737725955</t>
  </si>
  <si>
    <t>Strong statement by a  physician on why many of us care enough for our family, and fellow beings to protect them with such simple tasks as wearing a mask and social distancing . https://t.co/1GLEd8dGk7</t>
  </si>
  <si>
    <t>1365450655394111491</t>
  </si>
  <si>
    <t>@DoYouEvenLif @GovDeSantis @TheDailyShow @MiamiHerald @nytimes @nprpolitics @MaddowAUX @NBCNews DeSantis as Gov, &amp;amp; evry restarnt, bar,cafe,movi theatr,etc. opn &amp;amp; no stat mask mandat why woudnt Covid not spread @ alrmin rat?!@GovDeSantis woud only belev in Sienc if his deity (D.T) told him to!</t>
  </si>
  <si>
    <t>1357846687155445763</t>
  </si>
  <si>
    <t>Double Face Masks? N95? Protect Yourself Against New Covid-19 Variants With These Mask Upgrades https://t.co/fp1y6wYzeZ</t>
  </si>
  <si>
    <t>1357625326986289153</t>
  </si>
  <si>
    <t>.
Liebes @rbbinforadio,hört bitte mit dem Unsinn auf, Tote zu unterteilen in "an" oder "mit" Corona gestorben. Dem Virus und mir ist das völlig wurscht. Es sind einfach X Tote zu viel und diese Formulierung ein Schlag ins Gesicht der Hinterbliebenen. Danke
#WearAMask #StayAtHome</t>
  </si>
  <si>
    <t>1363106501783658502</t>
  </si>
  <si>
    <t>🚨 UPDATE: Both JV and Varsity home games 🆚 @PHathletics have been cancelled for today.
Not Covid-19 related issues.
🟠🟤 #HillsVsBears 🔴⚫️
#TheOnlyWayToPlay
#WearAMask  
#WashYourHands  
#WatchYourDistance
@Bears_Athletics @VarsityAces @BigNorthConBNC @NJScom @NJSIAA https://t.co/rJuSmER7FH</t>
  </si>
  <si>
    <t>1358921212781621249</t>
  </si>
  <si>
    <t>@evriley @helenshang CDC said you have to wear a mask even after vaccination. A lot of things going on are questionable. All I can say is that we have to have discernment. https://t.co/r7PnMrVQzY</t>
  </si>
  <si>
    <t>1366027388249899011</t>
  </si>
  <si>
    <t>It is really important to maintain your social distancing rules, face mask application and hand washing during this time, even if you do not have symptoms 👍 https://t.co/MhCCCVSfUL</t>
  </si>
  <si>
    <t>1362005146356625410</t>
  </si>
  <si>
    <t>Question for the #UKGovernment and their champions the #bbc; With #SocialDistancing &amp;amp; mask wearing too, why are we still in #lockdown?? 
Is it that those "protections" do not work?! 🤔 😠</t>
  </si>
  <si>
    <t>1361195369842040838</t>
  </si>
  <si>
    <t>Daryl, it's your duty to wear a condom when you are sleeping alone.
PS don't have children we have enough people craving an authoritarian abusive daddy figure.
Also, you sound like a little bitch.... https://t.co/BtfMy4etsx</t>
  </si>
  <si>
    <t>1359411828602916866</t>
  </si>
  <si>
    <t>@YardleyShooting I agree. No one is asking for the proven science behind mask wearing, the PCR test, lockdown, vaccination of people at low risk or effective treatments - even those as simple as vitamin D.
Where are media @BBCPolitics @itvnews scientists @ProfBrianCox &amp;amp; politicians @UKParliament</t>
  </si>
  <si>
    <t>1356276247391653888</t>
  </si>
  <si>
    <t>@Sav0ySix @LearnedLarry @jeffreyatucker Masks, restrictions, lockdowns have all contributed to prolonging this and compromising immune systems. They have done little to nothing to stop this virus. Virus is gonna virus. But yes go ahead lock it down more and double/triple up on your masks hero.</t>
  </si>
  <si>
    <t>1363570052281294851</t>
  </si>
  <si>
    <t>‘Don’t clap,’ the emergency room doc says, ‘don’t give me baked goods. I don’t need any of that. I need you to wear a mask and not get COVID.’ https://t.co/h6LxjXizyM via ⁦@usatodayDC⁩</t>
  </si>
  <si>
    <t>1357436635261059074</t>
  </si>
  <si>
    <t>@AdrianG008 @atrupar umm you would be incorrect. 9 out of 15 postal employees got covid during a 2 week period. if they had not been forced to go to work, my mom would not have gotten covid. if they had a mask mandate, my mom would not have gotten covid.</t>
  </si>
  <si>
    <t>1359525848324272133</t>
  </si>
  <si>
    <t>@RealMrumaDrive Don’t forget to put a mask on her face we have a pandemic 🥺</t>
  </si>
  <si>
    <t>1361685059032412163</t>
  </si>
  <si>
    <t>@edralynnn Ketemu penjelasan mengenai KN95 di sini: https://t.co/0Icd2EIyO3
"Adding additional masks either on top/underneath these respirators could not only affect how well they fit the face and decrease their effectiveness, but could increase the effort needed to breathe through them."</t>
  </si>
  <si>
    <t>1359398419974942722</t>
  </si>
  <si>
    <t>No, no.': Mexican president rejects mask-wearing after COVID-19 recovery https://t.co/Dw9y5MfSmy 🙄🙄🙄🙄🤦‍♀️</t>
  </si>
  <si>
    <t>1366066466395623425</t>
  </si>
  <si>
    <t>@DakotasChild1 @govkristinoem Prove it. You cannot. Masks are BS. https://t.co/vyvQV7nppf</t>
  </si>
  <si>
    <t>1362617323610275843</t>
  </si>
  <si>
    <t>@NeilClark66 Attached is a summary of the letter sent to the world’s governments from United Health Professionals. 
Lift all restrictions: remove lockdown, mandatory face masks for healthy subjects, social distancing of one or two meters.
Stop requirement for tests
Stop vaccination campaigns https://t.co/xRt5VNsmue</t>
  </si>
  <si>
    <t>1362063046303227906</t>
  </si>
  <si>
    <t>I just heard from the CDC that they are going to require people to wear double masks. 
1st, you can’t even most people to wear one make let alone two. 
2nd, if you took the same initiative that other countries did, we wouldn’t have to wear the at all. 🧐🙄</t>
  </si>
  <si>
    <t>1360858093542776835</t>
  </si>
  <si>
    <t>@JLadybug333 @CHEK_News mask wearing infects people by Mishandling and putting fingers inside when pulling on and off.  People are already forgetting to hand sanitize when entering and exiting stores.  THis is what is spreading colds/flus and covid/touching face with dirty hands</t>
  </si>
  <si>
    <t>1361397593385885701</t>
  </si>
  <si>
    <t>The same people that want to lock everyone down and wear masks are the ones shoveling fast food down their gullet, that believe in the standard american diet, and that eat more carbs than fats.</t>
  </si>
  <si>
    <t>1363674514236841984</t>
  </si>
  <si>
    <t>@Nia01561567 @TrishtheSkeptic @KrystleWillmore @IAmTheActualET I don’t know where you got that from because the CDC’s guidance regarding masks against respiratory illnesses pre-pandemic was that they didn’t work.</t>
  </si>
  <si>
    <t>1362041712584101888</t>
  </si>
  <si>
    <t>خطر #كوفيد_19 لم ينته.. لحمايتكم وحماية مجتمعكم وللمساهمة في الحد من انتشار فيروس كورونا المستجد، حافظوا على ارتداء الكمامة بشكل صحيح مع غسل يديكم بمطهر كحولي أو بالماء والصابون بإستمرار، وترك مسافة تباعد كافية. #البس_كمامة #WearAMask</t>
  </si>
  <si>
    <t>1363337107650076674</t>
  </si>
  <si>
    <t>Y'all want all students in-person everyday, but that isn't going to last long if we keep allowing COVID crockpot mass gatherings to occur whilst simultaneously spreading the belief masks are unimportant... and then sending them off to infect friends, teachers, and the community.</t>
  </si>
  <si>
    <t>1363317063125590016</t>
  </si>
  <si>
    <t>@TrueNorthCentre @anthonyfurey Masks aren’t necessary OOPS wear a mask! The risk to Canadians is low OOPS the risk is high! Wear one mask OOPS now wear two! “China/Wuhan” label is racist ... “UK variant” is not? None of this has been based on DATA or RATIONALE!</t>
  </si>
  <si>
    <t>1358364897319538698</t>
  </si>
  <si>
    <t>☑️Wash your hands frequently
☑️Wear a face covering
☑️Make space
🤧Got symptoms? Self-isolate. Get tested
More▶️ https://t.co/G9XijvT7Ie https://t.co/mT4bQsAkp3</t>
  </si>
  <si>
    <t>1357846808593006594</t>
  </si>
  <si>
    <t>@david_morgen @spinubzilla NZ agreed to wear masks, practice social distancing, wash hands, sanitize, lock down etc. Our leadership was open, transparent and consistent with updates as changes occurred.
We're a team of 5 million. We wanted t
And those spiders live in caves (I hope) 🤣</t>
  </si>
  <si>
    <t>1361161505241145350</t>
  </si>
  <si>
    <t>From morning hike today. It's great to get back to nature. And a decent, mask wearing folks that practice #SocialDistancing. #BayArea #Hiking #SVlife #SiliconValley https://t.co/HlWgEuCuTa</t>
  </si>
  <si>
    <t>1359341397711667203</t>
  </si>
  <si>
    <t>@betsey_burgin @Tree17891 @katherineefoley Masks are worthless unscientific theater. Just read all the advice from 2019 and before. All say masks don't help and may hurt. "Experts" changed their tune because they need a scapegoat for their catastrophic lock downs. Ex:https://t.co/7eXexfvVg5</t>
  </si>
  <si>
    <t>1358228802825031680</t>
  </si>
  <si>
    <t>@JustinTrudeau Does it matter? Now there are variants and once again you're pushing the goalposts. The new norm is wear masks, stay home and away from family or friends, don't gather at a loved ones funeral, see your loved ones smiles on social media. It's the world you created. I'd rather die!</t>
  </si>
  <si>
    <t>1362787885074833411</t>
  </si>
  <si>
    <t>This is delightful, but my favorite part is the quotes denying accounts from staff about wearing masks cuz it reminds me of all the bad reviews we’ve had since reopening about how they ‘always wear a mask’ but the staff was “really rude” when we had to remind them to wear a mask https://t.co/J0W1h3YceA</t>
  </si>
  <si>
    <t>1357379079721283584</t>
  </si>
  <si>
    <t>I’ve a great news for Pakistani 🇵🇰cricket fans. That @TheRealPCB PCB allowed 20% of crowd for @thePSLt20  2021 . Now it’s on you guys please maintain your social distancing and wear proper masks best of luck.
#PSL6 #MatchDikhao #HarHaalMainCricket</t>
  </si>
  <si>
    <t>1356882680403566597</t>
  </si>
  <si>
    <t>TWITTER IS OFFICIALLY FUCKED NAZI PROPAGANDA THE PANDEMIC IS FAKE THE MASKS ARE MUZZLES AND OBIDEN APPROVED THE AGENDA 30 MAP - SEE ANY PEOPLE ON IT ????????  DUMB PEOPLE MAKE ME WANNA PUKE ON THEIR UGLY FACES</t>
  </si>
  <si>
    <t>This may be satire, but I'm going to put it as Anti-Mask due to lack of other evidence.</t>
  </si>
  <si>
    <t>1363330782710824961</t>
  </si>
  <si>
    <t>@ScottWalker Exactly. If people trusted science with Covid and all wore masks and social distanced, kids would be in school.</t>
  </si>
  <si>
    <t>1357123848131338240</t>
  </si>
  <si>
    <t>@SpeakerPelosi please enact a rule that all members on the House floor must wear a mask properly! Fine them if they drop the mask under their noses!
Caption: another mask hole https://t.co/Asd59V2PbQ</t>
  </si>
  <si>
    <t>1357086214625574913</t>
  </si>
  <si>
    <t>We are asking all #MCPHS community members to continue adhering to the required COVID-19 protocol regardless of their vaccination status. Wear a mask, maintain testing compliance, physical distance. For more information visit: https://t.co/5IkgEOUULB https://t.co/V8j6O7ve0y</t>
  </si>
  <si>
    <t>1364928929044320256</t>
  </si>
  <si>
    <t>@swankycamille @kizi_DIVA @duttylaborite @st_western @dr_greg_newman @JAProsperity @jayjaybrown97 @AndrewHolnessJM All that the pnp needs to do at this time is join the call/demand others join the call for social distancing and mask wearing, compliance with curfew and other measures geared towards reducing the spread. Go back to basics and gain credibility of the populace.</t>
  </si>
  <si>
    <t>1359419344221044740</t>
  </si>
  <si>
    <t>He is the greatest athlete of all time... a Goat doesn't need a mask https://t.co/zCHQnpveLO</t>
  </si>
  <si>
    <t>1359107589058011136</t>
  </si>
  <si>
    <t>The US may soon have its first standards for consumer face masks. Are they strict enough? - CNN
Why waist postage💴on Trump Followers, they don’t wear😷s
Miss them.. Lost Cause
Send Black &amp;amp; Brown Communities 2, always circumstances for 2nd mask https://t.co/BcSY80mhCv</t>
  </si>
  <si>
    <t>1359443471472459776</t>
  </si>
  <si>
    <t>It does not have to be Halloween to wear a mask.
https://t.co/s1056DhOvW https://t.co/afzmpxUjuH</t>
  </si>
  <si>
    <t>1361742362091823104</t>
  </si>
  <si>
    <t>Beef Night has been rescheduled for Thursday March 11, 2021 at the 4-H building in Columbus at the fair grounds. 
Dinner will be at 6 pm, meeting to follow. 
Social Distancing practices, masks and sanitation are put in place for your safety. https://t.co/Vzm7LjP9Ld</t>
  </si>
  <si>
    <t>1360471635665375240</t>
  </si>
  <si>
    <t>everytime there's a rape/ sexual harassment case, even THE PERSONS OF AUTHORITY'S will question, "what were you wearing?" FUCK YOU! 
if she was in her room, tryna get some sleep, wtf u mean "what was she wearing?" ??!!! U EXPECT HER TO WEAR A COVID PROOF SUIT OR SOMETHING???</t>
  </si>
  <si>
    <t>1365953990278709250</t>
  </si>
  <si>
    <t>@EM_RESUS Serious answer. Masks work only when you wear them. Social distancing only when you do it, the moment you break the protocol thats when covid spreads. You’re a doctor you should know better right?</t>
  </si>
  <si>
    <t>1356397646672494599</t>
  </si>
  <si>
    <t>Michael blackson said y’all been fuckin for 10 years w/ no condom but wanna wear a mask so you don’t catch covid 🥴🤣🤣</t>
  </si>
  <si>
    <t>1359147468122914828</t>
  </si>
  <si>
    <t>⏰ 4 year-old at 5:54am
👦🏼 “I’m tired of COVID.”
😷 Please keep wearing a mask and do the safe things.</t>
  </si>
  <si>
    <t>1358353679779266565</t>
  </si>
  <si>
    <t>@DavidDavisMP There is no pandemic.  Asymptomatic spread is a myth.  Flimsy face coverings do not stop a virus.  Lockdowns kill.  CRIMES AGAINST HUMANITY</t>
  </si>
  <si>
    <t>1358110837211361284</t>
  </si>
  <si>
    <t>@FinallyInspired No. Lockdowns are a necessity because people can’t be bothered to wear a mask or stay away from each other.</t>
  </si>
  <si>
    <t>1357895601413906433</t>
  </si>
  <si>
    <t>Congresswoman looking to overturn Biden’s mask mandate https://t.co/OKY4dQWsOe</t>
  </si>
  <si>
    <t>1359404671987666957</t>
  </si>
  <si>
    <t>𝗕𝗮𝗲 𝗛𝗮𝗻𝗻𝗮 𝗙𝗮𝗯𝗿𝗶𝗰 𝗠𝗮𝘀𝗸
 Menggunakan teknologi silver-ion dari Eropah, kami berjaya hasilkan mask pertama di Malaysia yang boleh menghalang jangkitan Covid-19 dan semua virus coronavirus (SARS &amp;amp; MERS). https://t.co/4uz6ODcedi</t>
  </si>
  <si>
    <t>1363724388957380608</t>
  </si>
  <si>
    <t>@NikitaDragun U don’t even respect people enough to wear a mask???? Shhhhh</t>
  </si>
  <si>
    <t>1359958773360709632</t>
  </si>
  <si>
    <t>@jerrythornton1 Come on, Jerry. You know better. He wasn’t isolated on his boat with his family. He was amidst many people in close proximity. I love Tom Brady. Dude’s provided me with more than enough awesome memories. But not wearing a mask in public during a pandemic just looks idiotic.</t>
  </si>
  <si>
    <t>1362818528143892487</t>
  </si>
  <si>
    <t>y’all b like i want the pandemic to b over :(((((( wear a mask guys!!!!! then hang out with like 20+ different people and travel the world i am so tired</t>
  </si>
  <si>
    <t>1359851413531209730</t>
  </si>
  <si>
    <t>@CDCgov @CDCMMWR Why would you conduct a test like this with dummies and why not follow OSHA 1910.134 - fit testing procedures? What about beards, gotta be clean shavin. Probably should have everyone take a PEFR test to make sure they are fit for wearing a mask or respirator.. 
That test was BS</t>
  </si>
  <si>
    <t>1357451093366747136</t>
  </si>
  <si>
    <t>Ford receives a patent for a new, clear respirator mask that they expect to be just as effective as an N95 https://t.co/kETEEHN91R</t>
  </si>
  <si>
    <t>1359701843237076995</t>
  </si>
  <si>
    <t>Yall cant even get people to wear one lmao https://t.co/xIcNueijWU</t>
  </si>
  <si>
    <t>1365520507278217217</t>
  </si>
  <si>
    <t>Got my COVID vaccine  #1 today. Such a feeling of relief washed over me. #wearamask #gettheshot💉</t>
  </si>
  <si>
    <t>1361703627904065538</t>
  </si>
  <si>
    <t>@ScottFishman And the lies continue
They claim the Vaccines are safe
They claim the masks are necessary
They claim the social distancing is necessary
They claim the lockdowns are necessary
What they wont claim is the whole covid virus is a bill gates Event 201 global psyop and</t>
  </si>
  <si>
    <t>1363373883265486850</t>
  </si>
  <si>
    <t>This was back in August @nick_coatsworth. How is the discussion about using N95 masks more widely coming along? Making any progress? I'm not hassling you. Take your time. You don't want to rush it and make any mistakes. https://t.co/9picpZqz4z</t>
  </si>
  <si>
    <t>1357224329990213633</t>
  </si>
  <si>
    <t>@DandamanThereal @TimRunsHisMouth @Cleavon_MD Imagine being so selfish and stupid to not wear a mask in public after 400,000 deaths and getting covid and needing medical attention. If we had more of these honest doctors we would has less stupid people not wearing masks.</t>
  </si>
  <si>
    <t>1356385453306499079</t>
  </si>
  <si>
    <t>@ifollowonlyos @pattracy2 @JoyceWhiteVance Yes, everyone should wear their mask. Either way, I know teachers in my school that have havd  COVID more than once. The exposure is off-the-charts.</t>
  </si>
  <si>
    <t>1364975138559688705</t>
  </si>
  <si>
    <t>Pretty neat #COVID19 graphic I designed in the style of news magazine art. Art prints, T-shirts, and even #masks are available in my #redbubble shop! 
https://t.co/1nOCaWDLvH https://t.co/sD8TZyuZz0</t>
  </si>
  <si>
    <t>1357424368184422403</t>
  </si>
  <si>
    <t>I don’t think anyone in Naplescoast has worn a mask once, walked into a gas station there with a mask and everyone looked at me like I had my dick out https://t.co/cFp8IlETIt</t>
  </si>
  <si>
    <t>1361288367493836802</t>
  </si>
  <si>
    <t>@IngrahamAngle ALL MASKS ARE MADE IN CHINA! But yes, keep buying those masks and helping China profit on a virus they started.</t>
  </si>
  <si>
    <t>1359571345911250953</t>
  </si>
  <si>
    <t>me, every 2 minutes, wearing glasses and a mask during covid: https://t.co/g3Wd4UZopp</t>
  </si>
  <si>
    <t>1357162525587046404</t>
  </si>
  <si>
    <t>@Jscott1145 Turns out the store owner is a BIG Trump supporter and does not believe that 400K people have died due to COVID and he never wears a mask and never will.  He also sent a bus load of Trump to the US Capitol January 6. I had to watch it 3 times😳. The Guv will not impose fines🤦🏾</t>
  </si>
  <si>
    <t>1365255937951477763</t>
  </si>
  <si>
    <t>like y’all be walking around telling everybody to wear a mask correctly.. FOR WHAT?! REGARDLESS THEYRE GOING TO BE TWO BIG ASS HOLES ON THE SIDE AND EVEN WHEN YOU BREATHE IN THE FRONT YOU CAN FEEL ALLLLL THE HAIR.. THROUGH THE MASK????? IS GERMS MOT COMING THROUGH JUST LIKE AIR??</t>
  </si>
  <si>
    <t>1357523083083587586</t>
  </si>
  <si>
    <t>@SecretaryPete In addition to a mask mandate, you must establish standards for people not to speak on the phone or to each other while using public transportation based on this study? cc: @CDCDirector 
https://t.co/qkj1NYkeXO</t>
  </si>
  <si>
    <t>1357609280308994049</t>
  </si>
  <si>
    <t>@StephenAtHome @ConanOBrien 
@POTUS is considering mailing a mask to every American in addition to the $1,400 stimulus checks. Hopefully they are printed with the bottom half of Fauci’s resting Covid face.</t>
  </si>
  <si>
    <t>1358465734813376520</t>
  </si>
  <si>
    <t>The Wuhan coronavirus. A.k.a. the China flu. It is a flu virus with a documented OVER 99% survival rate. There is no piece of cloth or paper mask known to man that can stop a virus. I hope this helps your day not feel so crazy.</t>
  </si>
  <si>
    <t>1360648251175804930</t>
  </si>
  <si>
    <t>Shumer should wear a mask even after Covid disappears</t>
  </si>
  <si>
    <t>1363780562562015235</t>
  </si>
  <si>
    <t>Curious thing I just realised. The only people I know who have caught Covid are ones who take it super seriously and follow all the rules to the letter. Yet they still insist lockdown and masks definitely work, and I’m basically a murderer for questioning them.</t>
  </si>
  <si>
    <t>1359244319677313025</t>
  </si>
  <si>
    <t>Thank you @FranceinSF. In today’s world, wearing a mask is for the greater good. Please do your part and #WearAMask 
Hallo @NBSOLA 👋 are you ready to join @POTUS, @EUintheUS, @franceintheus @NLintheUSA and us for the #100daysMaskChallenge? https://t.co/20CGOm5dBF https://t.co/7VtCRhfhyC</t>
  </si>
  <si>
    <t>1364839672292245505</t>
  </si>
  <si>
    <t>It definitely was. I personally love social distancing and everyone not sharing my stuff. 
Masks should be encouraged every flu season. https://t.co/TB0jIkI3nN</t>
  </si>
  <si>
    <t>1358270375835107333</t>
  </si>
  <si>
    <t>@malachiobrien Good thought. Here’s mine: Jesus wouldn’t wear a mask because he never got sick.</t>
  </si>
  <si>
    <t>1360667182900916228</t>
  </si>
  <si>
    <t>After 100 days in person you realize this is all for nothing. We've learned a lot in a yr, spending $$ on this will not help you. Masks and not sending kids to school that have covid in their home are about the only 2 things that work https://t.co/4DClMfBHwO</t>
  </si>
  <si>
    <t>1358619670052442112</t>
  </si>
  <si>
    <t>@SantanasNo7 The Broadway show was such a massive success and triumph that Bruce has become addicted to the roaming storyteller aesthetic. This man needs to be on the road to prevent anymore of this. Wear a mask and get the vaccine, fuckers!</t>
  </si>
  <si>
    <t>1360607477285453830</t>
  </si>
  <si>
    <t>@shellygirl2 @TMZ Exactly. If she catches covid then it'll be the masks fault and she's going to want to sue 🤣</t>
  </si>
  <si>
    <t>1357189035735801858</t>
  </si>
  <si>
    <t>@larsinwyo @AP Ignorant? Since when is a murder now a fugitive who’s bond was raised by white supremacists ignorant? Covid may be killing ur brain #WearAMask</t>
  </si>
  <si>
    <t>1363036732300615682</t>
  </si>
  <si>
    <t>Built in filter - 🦩Premium Face Mask for Glasses Wearers
#COVID19 #Covid19UK #coronavirus    #COVIDVaccine #coronavirusuk #UKGiftAM  #SaturdayMorning #MasksSaveLives #MaskUp #StayHome #variants #variants #virus #COVIDー19 #Trending #Sales
 https://t.co/w9XzNRN95W</t>
  </si>
  <si>
    <t>1362982990037590017</t>
  </si>
  <si>
    <t>Masks DON'T stop the spread of Covid: Top experts criticise 'troubling lack of evidence' ⁦@randyhillier⁩ ⁦@denisrancourt⁩ ⁦@MaximeBernier⁩  https://t.co/HX6KrrpdvL</t>
  </si>
  <si>
    <t>1364447121240428545</t>
  </si>
  <si>
    <t>@diesel_viin Driver took someone name Tracey Skinner to UMAS today that need Covid-19 test this why got drop off outpatient get Covid-19 test maybe later said not bringing her back this someone else have pick her up and she was wear mask believe she was from Bald Knob whole life</t>
  </si>
  <si>
    <t>1361827580245065729</t>
  </si>
  <si>
    <t>@MsAvaArmstrong @s_westerner At this point everyone better know who the karens are during covid, so you will know who your enemy is. If they have no problem shaming you for a mask and wanting to work, they will have no problem leaking your gun ownership and private lives to the Feds.</t>
  </si>
  <si>
    <t>1363773446547726336</t>
  </si>
  <si>
    <t>@AirAsiaIndian @airasia Covid muderer working for an airline which is suppose to be the best and safest in the country. This picture was clicked today about 5 mins back at CCU airport. #WearAMask #behave https://t.co/YpREd2kj9X</t>
  </si>
  <si>
    <t>1366143697448882176</t>
  </si>
  <si>
    <t>@ELarcinese @AbraarKaran 💯 we should have masked, emphasized HIgh filtration masks indoors and ventilation. We would not be in the mess we are in now with a pandemic turning endemic and a broken economy. We could have masked from the beginning and treated it as aerosol spread.</t>
  </si>
  <si>
    <t>1361134391372754948</t>
  </si>
  <si>
    <t>CDC chief warns it’s too early in US to lift COVID-19 mask warrants https://t.co/htvcvInJq7</t>
  </si>
  <si>
    <t>1358947824877109248</t>
  </si>
  <si>
    <t>(2/?) DONT pitch a fit if we ask you to wear a mask. I don’t give a shit if a fake doctor wrote a letter saying you or your asshole daughter don’t have to wear one Karen, I DONT WANT TO CATCH YOUR COVID. Moreover, I don’t want to spread it to other customers or my coworkers.</t>
  </si>
  <si>
    <t>1357541200941621248</t>
  </si>
  <si>
    <t>It's mandatory to wear a mask on federal property. He should suffer consequences like any other person would. https://t.co/XLq0q0RQtC</t>
  </si>
  <si>
    <t>1360466097401516037</t>
  </si>
  <si>
    <t>Covering your nose is a good start. March of 2020 we were told a mask didn't help. Yet health professionals wore them My how things change https://t.co/d4BYg9jl4Z</t>
  </si>
  <si>
    <t>1359558040836579329</t>
  </si>
  <si>
    <t>@Jim_Jordan Oh for fuck's sake...you are a special kind of stupid, aren't you, Gym? Guess what...I go to church. I go to work. I go to school. I just wear a fucking mask when I do.</t>
  </si>
  <si>
    <t>1359969288107352064</t>
  </si>
  <si>
    <t>3M is helping authorities stop scammers from selling counterfeit versions of its N95 masks - #All_Health_Fitness_Tips - Industrial giant 3M has been working around the clock with law enforcement to help stop the sale of millions of counterfeit ... - https://t.co/M7CqIU7KFC https://t.co/5Yfgc8Et5r</t>
  </si>
  <si>
    <t>1358947569372659712</t>
  </si>
  <si>
    <t>What on earth. Wear short sleeves on shot day ffs. https://t.co/HPLXQLWAT4</t>
  </si>
  <si>
    <t>1363388584129007619</t>
  </si>
  <si>
    <t>grumpy pants Casey canine says if she can wear a mask so can you https://t.co/zcWABivyLh</t>
  </si>
  <si>
    <t>1363302317877960705</t>
  </si>
  <si>
    <t>@MFWitches Same person who wear a lapel pin &amp;amp; face mask with the flag on it - to remind himself who he is &amp;amp; where he is.</t>
  </si>
  <si>
    <t>1359333507856760834</t>
  </si>
  <si>
    <t>I hope people keep being clean when the world figures out what to do with Covid but I don’t think these masks are healthy for us.</t>
  </si>
  <si>
    <t>1362613122645819392</t>
  </si>
  <si>
    <t>#TedCruzRESIGN #TedCruzFailedTexas #TedFled #TedCruzFliesToCancunWhileHoustonFreezes #tedcruzcancun #TedCruzIsATraitor 
#TedCruzQuarantine #COVID19 #covid_19 #coronavirus #lockdown #stayathome #quarantinelife #mask #stayhome</t>
  </si>
  <si>
    <t>1365632453759672321</t>
  </si>
  <si>
    <t>@boorad0 @WreckChronicles @YooperNathan @adamcarolla I wear a mask and adjust it 10 times a minute when I am in the store and then touch all the products for sale, does this harm your psyche?</t>
  </si>
  <si>
    <t>1361927028677767168</t>
  </si>
  <si>
    <t>@mushka_mushk @arika_harding In this pandemic time where you were a mask it is hard !!</t>
  </si>
  <si>
    <t>1364030448603701251</t>
  </si>
  <si>
    <t>Wear a mask.
Make it beautiful.
https://t.co/SWJwKPclJe https://t.co/BtGxWnA545</t>
  </si>
  <si>
    <t>1357870557061021698</t>
  </si>
  <si>
    <t>Being in my late 20s in the time of COVID means that I am looking into orthotic house slippers that I can wear constantly so that my dumb foot arch doesn't sabotage me constantly</t>
  </si>
  <si>
    <t>1360436063173509124</t>
  </si>
  <si>
    <t>@MollyJongFast YOUR SAFETY? Some GOPs won’t convict cause worried about their safety! WELCOME to our world! tRump made most all of us targets! Free Press, mask wearers, Democrats, blue cities, China virus, Antifa, etc. Senators join the club!!! Find your courage...we do everyday!</t>
  </si>
  <si>
    <t>1356085753479000078</t>
  </si>
  <si>
    <t>ok-these folks went south against advisory saying not to go. But why single them out for punishment? Many others chose not to follow advice - joined family for Xmas dinner, went to the cottage, forgot to wear a mask. Do we deny them care or fine them when they arrive at hospital.</t>
  </si>
  <si>
    <t>1365095058958131201</t>
  </si>
  <si>
    <t>Because we are all wearing masks and staying in the house https://t.co/Ig4nvPLsUI</t>
  </si>
  <si>
    <t>1357176076817084416</t>
  </si>
  <si>
    <t>@MonicaGandhi9 Ha-Ha-Ha-Ha-Ha-Ha-Ha-Ha-Ha-Ha-Ha-Ha-Ha-Ha-Ha-Ha-Ha-Ha-Ha-Ha
In Miami, you have to wear a mask on the BEACH! The restrictions are there because of authoritarianism in our elected officials.</t>
  </si>
  <si>
    <t>1362847781128269828</t>
  </si>
  <si>
    <t>But where’s your mask 🧐 https://t.co/cZe9PUy66R</t>
  </si>
  <si>
    <t>1358138813286146049</t>
  </si>
  <si>
    <t>A guy refused to wear a mask in the store so I crop dusted him</t>
  </si>
  <si>
    <t>1362292149954482177</t>
  </si>
  <si>
    <t>@Ohta_Ryota The public was aware hata wengine walikua wanavaa mask but unfortunately kiongozi mpendwa is a covid-denier and an anti-vaxxer</t>
  </si>
  <si>
    <t>1361829128404488192</t>
  </si>
  <si>
    <t>lol FUCK Kroger.
They DO NOT care about safety of their workers.
Worked at The Broadway QFC. Brought up Multiple Concerns of COVID Safety in APRIL of LAST YEAR (2020)
They took no action.
They said We'll look into it and didn't.
They NEVER enforced masks ever while I was there.</t>
  </si>
  <si>
    <t>1357064481768046592</t>
  </si>
  <si>
    <t>@USPS So why aren't post offices enforcing WEARING MASK AND SOCIAL DISTANCING?  
Apparently the Post office in Safford Arizona is exempt.
Few if any people entering are wearing a mask.</t>
  </si>
  <si>
    <t>1360932163022159874</t>
  </si>
  <si>
    <t>@IanBFAWU @SteveBakerHW Dr T Lawrie MBBCh PhD
Asking @MattHancock  why he hasnt replied to a letter about The cure &amp;amp; prevention #COVID19 
Just let that sink in.  
1000s Lives saved 
No #lockdown2021 No #mask No #vaccine 
They have ignored her
https://t.co/TBVPn7IMdo</t>
  </si>
  <si>
    <t>1365185175424958470</t>
  </si>
  <si>
    <t>@HelloRachyy The N95 hard shell style face masks were made for men too. So as a woman, it was grossly too large for my face so I couldn’t wear it while working with COVID positive patients</t>
  </si>
  <si>
    <t>1356611164436721664</t>
  </si>
  <si>
    <t>Important note for public travel regarding masks ⬇️ 
😷✈️🚆 🚌🚕⛴️😷 https://t.co/O1kWHm7Uf3</t>
  </si>
  <si>
    <t>1362006531852632066</t>
  </si>
  <si>
    <t>@itiscorporeal Breen. This whole pandemic would be over when we all wear helmets.
Otherwise Species 116. The ability to understand all languages nearly instantly would be awesome and avoid a lot of conflicts.</t>
  </si>
  <si>
    <t>1359677945304997890</t>
  </si>
  <si>
    <t>@mlb45459 @GMA And take a 👀 - maybe that worked great on the dummy, but you can’t wear a mask like that AND be able to see at the same time. Maybe it is just my nose but I tried in the mirror and it blocks my vision-thankfully I a smart enough not to do this and drive!
https://t.co/U2j9fI0EVN</t>
  </si>
  <si>
    <t>1360504524918685705</t>
  </si>
  <si>
    <t>amber scholl keeps going out during a pandemic and yet she can't for the life of her figure out how to wear a mask correctly</t>
  </si>
  <si>
    <t>1364232902817513474</t>
  </si>
  <si>
    <t>@xdasgasd @TheGangstaFace @theneedledrop Explain what they could possibly be planning against the entire population of the US that requires us to wear masks for over a year. Wearing a mask is not harmful to you or anyone around you.</t>
  </si>
  <si>
    <t>1357638684397420546</t>
  </si>
  <si>
    <t>Some pubs never ever closed!
👊🔥💪
Been drinking in here since the beginning of April:
- no masks
- no hand sanitizer
- no (anti) social distancing
No cases and no deaths either.
Think about that...
Location: SW France 🇫🇷 https://t.co/zKJiJxmhzI</t>
  </si>
  <si>
    <t>1364441634994184196</t>
  </si>
  <si>
    <t>Virgin your gym: must wear a mask at all times, wouldn't want you to breathe too well while deadlifting
Chad my gym: no masks anywhere, sign in front that says you're getting sued if you enter while knowingly sick</t>
  </si>
  <si>
    <t>1364834666663051264</t>
  </si>
  <si>
    <t>@AllisonFarah1 @Dick_Muller @Worldometer This is pathetic.  UK has the worst COVID  death rates in the developed world. Try comparisons with Sweden's Nordic counterparts and look at lockdown and mask policies.</t>
  </si>
  <si>
    <t>1365941741082271746</t>
  </si>
  <si>
    <t>USA CDC #COVID19 guidance for schools &amp;amp; childcare: building ventilation, mask use and distancing included.
Why is UK not mentioning ventilation &amp;amp; universal masks? #MakeSchoolsSafe #COVIDisAirborne 
https://t.co/Ir3jyOQbuU</t>
  </si>
  <si>
    <t>1365673621138546689</t>
  </si>
  <si>
    <t>@QnOfWonderland @WDWNT I know, right? Like, I’d do anything to go, I’ll wear a mask to bed if that was required and it would keep me safe.</t>
  </si>
  <si>
    <t>1356137876430462978</t>
  </si>
  <si>
    <t>Wear Your Face Masks To Avoid Another Lockdown – Presidency Warns Nigerians https://t.co/jOUcDqwSYZ</t>
  </si>
  <si>
    <t>1359237320709337089</t>
  </si>
  <si>
    <t>@Yankees Wear your masks cuz after that game Sunday there is certainly an outbreak coming</t>
  </si>
  <si>
    <t>1365923181643452417</t>
  </si>
  <si>
    <t>The main way of contracting COVID is infection of the neuroepithelium of the olfactory bulb (hence loss of smell is a very common early symptom of COVID19. You should still wear protective eye glasses (“aviator glasses”) in case an infected person sneezes in your face 😳🤓😷😎 https://t.co/ianCD5egLe</t>
  </si>
  <si>
    <t>1359377670660894725</t>
  </si>
  <si>
    <t>i was supposed to finish my captain marvel cosplay to wear for a halloween disney cruise but covid happened and that plan got thrown out the window -.- in other words, not yet but soon hopefully https://t.co/7qCwQLBfAQ</t>
  </si>
  <si>
    <t>1366087896969707525</t>
  </si>
  <si>
    <t>Wear that mask, stay safe and follow us on Twitter Follow us have your name on the radio website. Sad Old Red by @SimplyRedHQ Every 'follow' gets a mention on the website front page. https://t.co/GGxCtNqhpm</t>
  </si>
  <si>
    <t>1362349778286346242</t>
  </si>
  <si>
    <t>Federal Agents Seize About 11 Million Counterfeit N95 Masks https://t.co/fCpxk4PxY9</t>
  </si>
  <si>
    <t>1360529400643653635</t>
  </si>
  <si>
    <t>@kbeanie93 no more drips and drap's everything just needs to be open as in the true normal and the masks put away in the cupboard along with social distancing👈🖕😡🤔 if we are ment to live with this like we do with the flu that is</t>
  </si>
  <si>
    <t>1362758124831076354</t>
  </si>
  <si>
    <t>Wear a mask and follow social distancing... I really want to witness Ranbir's magic onscreen! Please make it happen</t>
  </si>
  <si>
    <t>1360109281375383559</t>
  </si>
  <si>
    <t>#NP 🔛#TCMS For The Cool In You @KennyEdmonds w' @matilda__duncan #ClassicFMListenersTop10 
#StaySafe 
#WearAMask</t>
  </si>
  <si>
    <t>1362905391055605760</t>
  </si>
  <si>
    <t>@SouthwestAir Really? With fully-booked planes? With masks off for food and drink?
No. Research based on factors from spring that no longer exist. 
Shame on you putting out this false research nonsense to entice people to travel during pandemic, @gary_kelly.
@USDOT @SecretaryPete @FAANews</t>
  </si>
  <si>
    <t>1362260808990740483</t>
  </si>
  <si>
    <t>Here in Los Angeles county we are forced to wear masks to enter any store whatsoever. So if I’m gonna be forced to wear a mask, at least I can wear one with a lovely message on it that says this mask is completely useless!</t>
  </si>
  <si>
    <t>1365976521823805442</t>
  </si>
  <si>
    <t>To Me He's Not A Number': Families Reflect As U.S. Passes 500,000 COVID-19 Deaths https://t.co/AeB9M0FrLv 
#COVID19 #WearAMask #coronavirus</t>
  </si>
  <si>
    <t>1363408770798260225</t>
  </si>
  <si>
    <t>Trust Novak to not wear a mask. Good on @DaniilMedwed for wearing one #AustralianOpen</t>
  </si>
  <si>
    <t>1360259961381609476</t>
  </si>
  <si>
    <t>I just can't believe how utterly technocratic &amp;amp; like a dictatorship this country has become. Never has a supermarket ever forced me to put on a mask until today. @Costco and their employees felt it was okay to force me to wear a mask. @garethicke @Tigerbob007 @amrit_jutla</t>
  </si>
  <si>
    <t>1366052961475047428</t>
  </si>
  <si>
    <t>@segal_eran Without masks or social distance https://t.co/zf4oNbTbc3</t>
  </si>
  <si>
    <t>1357998306023116801</t>
  </si>
  <si>
    <t>Fake N95 masks have flooded the market. Here's how to tell the difference. https://t.co/kYCTu5ODRi</t>
  </si>
  <si>
    <t>1358940698364563457</t>
  </si>
  <si>
    <t>In the last year I’ve purchased what seems like 500 masks.  Cloth masks, N95 masks, surgical masks in bulk -you name it. And how many do I have left? I have two - two masks to my name.</t>
  </si>
  <si>
    <t>1356109283562319873</t>
  </si>
  <si>
    <t>📷 Did I do my monthly blog post at the very last minute again? Yes? Is it still worth a read? Also yes! 💖💖💖 https://t.co/QgGkvIQaIv 💖💖💖 I get to talk about mask making, how to support your... https://t.co/DsxnGXS0jX</t>
  </si>
  <si>
    <t>1359266819996078082</t>
  </si>
  <si>
    <t>@USSenatePhoto Rand Paul needs to wear a mask! https://t.co/1Q6ww6BVhY</t>
  </si>
  <si>
    <t>1361945694140047370</t>
  </si>
  <si>
    <t>@roniilan I would like them to require ffp2/N95/ffp3/N99 in all public indoor environments. Simpler face masks in schools, better ventilation and so on. Non of these simpler measurers are taken. Might be that all of it will be needed soon, but much better to do at least this now...</t>
  </si>
  <si>
    <t>1363504329508884490</t>
  </si>
  <si>
    <t>And having to wear a useless mask that cuts off the needed intake of air to be healthy https://t.co/LhzLsv2QE6</t>
  </si>
  <si>
    <t>1363479850242043919</t>
  </si>
  <si>
    <t>Delivery Driver Sacked For Refusing To Wear Mask In His Lorry - LADbible: He's thought to be the first delivery driver in Britain to be sacked for not wearing a mask https://t.co/afg4TP7kbY https://t.co/SBMDK9HK6m</t>
  </si>
  <si>
    <t>1364343003335200769</t>
  </si>
  <si>
    <t>while hosting big events and outings as per usual with no masks in sight 🥴 https://t.co/Yq9d89IW6u</t>
  </si>
  <si>
    <t>1363544738046107652</t>
  </si>
  <si>
    <t>2/21/21 COVID-19 Update - 12 new positive cases; 4 positive serology; 15 new recoveries; 0 new deaths. Numbers are down and vaccinations are up. But it is not the time to let down your guard. Wear a mask. Wash your hands. Watch your distance! Stay safe Black Hawk County! https://t.co/7cmNvdyVuW</t>
  </si>
  <si>
    <t>1363070746126409732</t>
  </si>
  <si>
    <t>@Kit_Yates_Maths Yes! At the heart of it I think we all want schools to be open fully to all as soon as safely possible. Can this be done safely with proper review of ventilation/ space / masks given we know covid is airborne.</t>
  </si>
  <si>
    <t>1362007672321622017</t>
  </si>
  <si>
    <t>if i don’t get to see leigh hit the big note in secret love song because you people didn’t wear a mask- i swear to god</t>
  </si>
  <si>
    <t>1364298551698849797</t>
  </si>
  <si>
    <t>@IsabelOakeshott You Brexiters are so weak. Grow a spine. Your kid can't wear a mask boo hoo. Right-wing #Snowflakes are getting boring.</t>
  </si>
  <si>
    <t>1363391411039657984</t>
  </si>
  <si>
    <t>@new_wave_synth @NaomiMeeks1 @FlatEarthCity Well personally I do it cos I want I to a shop for something and it says wear a mask if I want in I wear it if not I move along end of. It’s just the way it is just now. Your not Rosa parks cos you don’t wear a mask in Asda mate ffs it’s not a dictatorship ffs</t>
  </si>
  <si>
    <t>1364458171813801984</t>
  </si>
  <si>
    <t>@chrislhayes As Dr. Fauci says, “If it doesn’t replicate, it doesn’t mutate!”  Stay home, wear a mask, and social distance.  Pray for this to end.</t>
  </si>
  <si>
    <t>1360861554464481282</t>
  </si>
  <si>
    <t>I really don’t wanna stay home but I also can’t find anything to wear</t>
  </si>
  <si>
    <t>1359825325090291712</t>
  </si>
  <si>
    <t>@CBSNews Or four layers to one mask @CDC?</t>
  </si>
  <si>
    <t>1361326860945227776</t>
  </si>
  <si>
    <t>This is why I loathe anti maskers and their “medikull exahumptionz”! It’s ableist and insulting to people with genuine disabilities!!!! 😡😡❤️🦄🌈♿️✊🏿💕💋 #WearAMask  @IrishWheelchair @PantiBliss @hazechu @donie @DisabilityUK @disability_aids @DisabilityFed @IrPsych @aciquestion https://t.co/yqp90btBYd</t>
  </si>
  <si>
    <t>1358867151516360704</t>
  </si>
  <si>
    <t>@saferprint @MarianneCramer @johanthereal @MichelleHart42 @fraterfdisk @DollyDemeli @angelikadelf @repairrestores1 @LifeIsHomemade @BrianHarris33 @sandio5o9 @DanaBleedGreen Stay safe and well .  Wear a mask 😷.. 😘🌍🥰💖 https://t.co/TiavAraaML</t>
  </si>
  <si>
    <t>1364060695223013378</t>
  </si>
  <si>
    <t>First there was the Mask Sheriffs, then the Pandemic Travel Sheriffs. Now, there’s the Zoom Sheriffs, who feel the need to point out when people are using the chat box too much</t>
  </si>
  <si>
    <t>1357786040594030594</t>
  </si>
  <si>
    <t>@RSBNetwork TAKE THE COMMIE MASKS OFF! BLESS MIKES PILLOWS YET THESE WORKERS ARE SUFFOCATING WHILE THEY ARE WORKING HARD. AMERICA STAND UP FOR TRUTH ABOUT COVID. HAVE COURAGE&amp;amp;FAITH, GOD DOES NOT LIKE COWARDS!</t>
  </si>
  <si>
    <t>1360697006910545920</t>
  </si>
  <si>
    <t>Opinion: Don't Be a Jerk to My Staff When They Ask You to Wear a Mask: FOOD &amp;amp; WINE #wearamask #UndercoverJetsetter #Travel #Food #Wine #Recipes #Mixology #JohnDaly #SusanAnzalone #TravelLikeAlocal #JetsetAtHome #cocktails #virtualTravel https://t.co/qiNjdPsAqu</t>
  </si>
  <si>
    <t>1360268903247728640</t>
  </si>
  <si>
    <t>We're not even fucking through the 2nd wave and we're being told to wear 2 masks and prepare for the 3rd. Fuck you Doug Ford - this is your fault and no amount of saying "folks" will make it not your fault. https://t.co/QoGOUJSGkR</t>
  </si>
  <si>
    <t>1357066109309091842</t>
  </si>
  <si>
    <t>@KorraSatsuki Stay safe everyone and #WearAMask 😷</t>
  </si>
  <si>
    <t>1364462238858289156</t>
  </si>
  <si>
    <t>Social distancing and mask put on should be an essential practice to abide by now. https://t.co/X317ERtIL6</t>
  </si>
  <si>
    <t>1358104468265390080</t>
  </si>
  <si>
    <t>@BidenFinnegan We are going stir crazy and have discovered there is indeed such a thing as too much time together, and thank goddess for pets. But yes, we wear masks, wash hands and practice social distancing when out, which isn’t often, except for going for the occasional country drive.</t>
  </si>
  <si>
    <t>1364669950472974343</t>
  </si>
  <si>
    <t>Thank you everyone who watches likes &amp;amp; shares this show... I DO THIS FOR ALL YOU BEAUTIFULLY CRAZY BASTARDS #Wrestling #WrestlingCommunity #RAW #WWERaw #WWE #NXT #WWENXT #WWE #AEW #NJPW #ROH #LFC #AEWDynamite #SmackDown #StayHome #WearAMask #WWEFastlane https://t.co/7rb961paLb</t>
  </si>
  <si>
    <t>1356623464094781443</t>
  </si>
  <si>
    <t>#noschoolreopen @CMOTamilNadu @KASengottaiyan @mkstalin @ThanthiTV 
Please close the schools for10th and 12th students and don't reopen for 9th and 11th students. We students are scared because of covid-19. It's difficult to wear mask literally for 8 hours . Please understand.</t>
  </si>
  <si>
    <t>1365587738985127937</t>
  </si>
  <si>
    <t>While making your essential journey this weekend:
😷 Face coverings must be worn unless exempt ✔️
 💦 Wash/sanitise hands regularly ✋
◀️ Maintain social distancing where possible▶️
💳 Use contactless payment when you can 💳
Thank you. https://t.co/mJ9iIphkFJ</t>
  </si>
  <si>
    <t>1365448763544723457</t>
  </si>
  <si>
    <t>it looks like WA will end up vaccinating teachers working remotely before vaccinating daycare workers they marked as "essential" at the beginning of the pandemic, workers who have spent this whole time all day with your children, ones too young to wear masks.</t>
  </si>
  <si>
    <t>1356283540430794752</t>
  </si>
  <si>
    <t>We have, absolute, certifiable facts from other countries who have done total lock-downs, mandatory mask wearing, mandatory social distancing, and very strict travel restrictions with quarantining. They've all eliminated COVID from their countries.
But still, these morons whine.</t>
  </si>
  <si>
    <t>1358849609297199105</t>
  </si>
  <si>
    <t>@Logan_AN89 Unfortunately many people have to wear a mask now days. 🤷‍♀️</t>
  </si>
  <si>
    <t>1364110947275730945</t>
  </si>
  <si>
    <t>The backlash against masks in school in the UK is good to see.
Meanwhile, here in Spain, anyone over 6 years old must wear a mask at all times in public, even distanced! In open air!!! 
Totally disgusting, people should realise this before booking a holiday.
#Marbella</t>
  </si>
  <si>
    <t>1357444156835069953</t>
  </si>
  <si>
    <t>This lady needs to go. This is what the vaccines are going to stop. We will go back to pre-china virus once the virus is inoculated for. I'm looking forward to being the social animals we were created for, &amp;amp; I will not be wearing these silly masks or jumping out of someone's way. https://t.co/z6ladQiQBO</t>
  </si>
  <si>
    <t>1365861254674272259</t>
  </si>
  <si>
    <t>Claire Trevett: Covid 19 coronavirus - when will Prime Minister Jacinda Ardern's patience with rule-breakers wear thin?
I've no more patience with @jacindaardern's failure to punish transgressors and ensure uninterrupted income for isolaters @nzherald https://t.co/bEbzQveBQu</t>
  </si>
  <si>
    <t>1363040085759963136</t>
  </si>
  <si>
    <t>@RepMTG 1) Wear ear defenders
2) wear a mask - that's a MUCH bigger public health issue which you ignore</t>
  </si>
  <si>
    <t>1365148099828740099</t>
  </si>
  <si>
    <t>@FitFounder My view today, Collingwood Ontario. Not super thrilled about having to wear a mask outside #TrustTheScience but it felt good to be out on the slopes. https://t.co/lJ2kY6aO8R</t>
  </si>
  <si>
    <t>1365712779085160449</t>
  </si>
  <si>
    <t>An easy story, but not even an accurate summary of this article. 
It says Texas' mask mandate has been in place since last July. All of Texas' COVID surges have occurred *since* July. Case counts have varied wildly w/ the mandate in place.
We👏are👏overfitting👏data👏 https://t.co/OeD4B0ijXT</t>
  </si>
  <si>
    <t>1356648447600824320</t>
  </si>
  <si>
    <t>Going into the office for the first time since last March for a couple hours. 1.) Put on makeup and then remembered I have to wear a mask. 2.) Forgot where I put my keycard for the office. 3.) Wondering if my car needs gas to make it to #SanJose and back. https://t.co/yJWvHczP61</t>
  </si>
  <si>
    <t>1365173980932558849</t>
  </si>
  <si>
    <t>Our society is a funny bunch of people
Govt asks to wear masks but they are put up on chins
Govt asks to practice social distancing but places are crowded like business as usual
Govt comes up with vaccines but most don't trust it
But everyone wants Govt to resolve COVID crisis</t>
  </si>
  <si>
    <t>1360235377965977603</t>
  </si>
  <si>
    <t>@AshleySWeitz @BrambleJim @danmccay I think Dan is speaking for the elderly. They refuse to wear hearing aides.
But this can show them how much of life they are missing. If you cannot hear someone just because they are wearing a mask, think of all the other stuff you are missing?</t>
  </si>
  <si>
    <t>1357226885579755523</t>
  </si>
  <si>
    <t>NOT JUST CARS: The Ford Motor Company is hoping to have a clear N95 mask available this year.
The mask has received patent-pending approval, and the company expects to meet the N95 standards to aid in the fight against COVID-19. https://t.co/McK6ygMiVP</t>
  </si>
  <si>
    <t>1358298079703703552</t>
  </si>
  <si>
    <t>#IndiaFightsCorona:
📍3 steps to stay protected from #COVID19 
➡️ Wash/ Sanitize hands regularly
➡️ Wear your mask properly
➡️ Maintain safe distance
#Unite2FightCorona #IndiaWillWin #StaySafe https://t.co/p7qQJl5whT</t>
  </si>
  <si>
    <t>1358774270554480645</t>
  </si>
  <si>
    <t>Where is the middle of let’s storm the Capitol and attempt to assassinate politicians for not overturning an election and Black people shouldn’t have fear the police, wear a damn mask, practice social distancing and healthcare for all? Jeep we need answers.</t>
  </si>
  <si>
    <t>1362211637114122240</t>
  </si>
  <si>
    <t>So people are dying of "covid pneumonia" apparently , is that not the same as bacterial pneumonia that people died from during Spanish flu, from wearing masks in 1920 ?</t>
  </si>
  <si>
    <t>1365806558039400459</t>
  </si>
  <si>
    <t>@EliotETC Imagine 20 years from now a teenager will be binge watching theses shows then suddenly all these characters are wearing masks and that’s the first time they heard about COVID-19</t>
  </si>
  <si>
    <t>1358934513259339778</t>
  </si>
  <si>
    <t>The Ontario #StateofEmergency will end February 9th, #StayAtHomeOntario order will end on February 16th. We will transition back to the colour coded system in a gradual regional reopening. #WearAMask #WashYourHands #DufferinCounty https://t.co/oHhEmI9Oy5</t>
  </si>
  <si>
    <t>1363844875612004361</t>
  </si>
  <si>
    <t>@BK3DSci Totally agree on the safety thing, however I scheduled my wedding for 2022 in hopes of covid being better (made deposits in September of 2020)... So I’m really hoping we can celebrate enough vaccines getting out by having a mask free wedding come April 🤞🤞</t>
  </si>
  <si>
    <t>1356156988305121283</t>
  </si>
  <si>
    <t>@kevinswanson3 @GovRonDeSantis I made a comment about what De Santis said in the video.
I can understand the way you are facing this Pandemic from that.
I live in Italy and we are not in lockdown all the time. We use masks outdoor and indoor.  
What do you think about Fauci?</t>
  </si>
  <si>
    <t>1365355345112166406</t>
  </si>
  <si>
    <t>@waltercool11 @nypost If you think being asked to wear a mask to protect people from an infectious deseas is tyranny, then you don’t a) understand what tyranny is and b) think very little of our freedoms.</t>
  </si>
  <si>
    <t>1356681004057047043</t>
  </si>
  <si>
    <t>You are not made to wear a mask outside!! https://t.co/OQL93Dxzva</t>
  </si>
  <si>
    <t>1358970610618040323</t>
  </si>
  <si>
    <t>@jcobb1058 Someone who has enough decency to wear a fkn mask and want to for the sake of being human</t>
  </si>
  <si>
    <t>1364841772224970754</t>
  </si>
  <si>
    <t>President Rodrigo Duterte on Wednesday announced that he is mandating local government units to provide free face masks to their constituents to curb the spread of the coronavirus disease 2019.
#covid19ph
https://t.co/MMiOOJVab6</t>
  </si>
  <si>
    <t>1362576234891206659</t>
  </si>
  <si>
    <t>COVID-19 &amp;amp; Mask Myths DEBUNKED! https://t.co/98ugWLzWc0</t>
  </si>
  <si>
    <t>1361925831648563200</t>
  </si>
  <si>
    <t>@KUcoolkid Masks aina tatu.
A. Ya kuzuia corona
B. Ya kuzuia maradhi ya zinaa
C. Socks
😂😂</t>
  </si>
  <si>
    <t>1357011887993536512</t>
  </si>
  <si>
    <t>This year's rodeo is cancelled -- even the events that were re-scheduled for May due to the ongoing pandemic. 
Mask up, people! Stay socially distant. And sign up to get your vaccine! We can get through this if we all do our part! 👏👏👏 https://t.co/8yLNenz4dz</t>
  </si>
  <si>
    <t>1365336137099845642</t>
  </si>
  <si>
    <t>@FedUp40341363 You have a totally legit account. 🙄
HQC has been completely debunked. It's completely out of the conversation. 
You nutjobs don't want to wear a mask, but think that the Vit D supplements that millions already take are doing something.</t>
  </si>
  <si>
    <t>1359062371835256833</t>
  </si>
  <si>
    <t>Good morning ☕☀️❄ it's cold out there so stay home and keep warm 🌡#StaySafe #StayAlert #StayHome #WearAMask #Tuesday https://t.co/bsSoBenKpP</t>
  </si>
  <si>
    <t>1362934730505781250</t>
  </si>
  <si>
    <t>@maciejmalecki Most of the N95 masks have exhalation vents because they are meant to be worn comfortably for long periods during work in hazardous environments, such as when painting. They filter on inhalation, not exhalation. Surgical masks prevent a percentage of particles on exhalation.</t>
  </si>
  <si>
    <t>1363485606534332416</t>
  </si>
  <si>
    <t>The country where people have no basic social nor health care, are dying from treatable diseases,and where heath workers wear garbage bags during a pandmic, thinks they are to the "global health leader"🤡🇺🇸🤡
https://t.co/6ANASGAQGQ https://t.co/rv4i8nx49g</t>
  </si>
  <si>
    <t>1362296928181096450</t>
  </si>
  <si>
    <t>Coronavirus live news: Hong Kong fast-tracks approval of Sinovac vaccine; US agents seize 10m fake N95 masks https://t.co/870DChFb8T</t>
  </si>
  <si>
    <t>1356105766021685249</t>
  </si>
  <si>
    <t>@carolynmichelle Are you in TOTAL lockdown? I’ve been going for hikes with one of my friends, as we are allowed to do outdoor activities if we maintain social distance or wear masks.</t>
  </si>
  <si>
    <t>1364387263413514240</t>
  </si>
  <si>
    <t>We're willing to meet for delivery, following Covid safety protocols: masks are required for exchange.
Payment: cash or CashApp preferred.
Thank you so much for your time and sharing this information!
It'd really help us out to have these rehomed.</t>
  </si>
  <si>
    <t>1363320003680894981</t>
  </si>
  <si>
    <t>@Traconesu @RayPsbucs @IceEmpress2 a surgical mask in the cold warms up the air you breathe in a little. It is a legitimate practical reason. I wear one when I go for a run for that reason.</t>
  </si>
  <si>
    <t>1357030554999410689</t>
  </si>
  <si>
    <t>Why the U.S. still has a shortage of N95 masks  https://t.co/p4gV53pMuv</t>
  </si>
  <si>
    <t>1365453501325864963</t>
  </si>
  <si>
    <t>bro slide w a covid mask</t>
  </si>
  <si>
    <t>1363197325338939396</t>
  </si>
  <si>
    <t>I had a dream that me and Mom's side of the family went to a local pizza place. Mom wasn't there and there were no masks and social distancing.</t>
  </si>
  <si>
    <t>1365560030997618691</t>
  </si>
  <si>
    <t>The President of the World doctors’ alliance say that the Corona Virus is a seasonal virus that course illness symptoms from December to April only. And there is no need for lockdown, there is no need to wear mask for social distancing or for Quarantine people. @HPA_MV @nazla_r</t>
  </si>
  <si>
    <t>1364871269766885378</t>
  </si>
  <si>
    <t>Pray out the propheciesand will of God. 1 Timothy 1:18
#iworshipgh
#Covid-19 is REAL
Wear a mask, help slow the spread of Covid-19
iWorship: pray and praise Him without ceasing
For more, visit https://t.co/WDpKcug4v6 https://t.co/EddYfioOn5</t>
  </si>
  <si>
    <t>1356743655663435778</t>
  </si>
  <si>
    <t>latest info on mask wearing in NSW
https://t.co/VUUL6qUZbk</t>
  </si>
  <si>
    <t>1358439100710199298</t>
  </si>
  <si>
    <t>@NayeliJorge_ Yeah they really deal with it so much better than the US. Also TB team just released an apology statement, they just took off their masks for a photo. Covid and mass gathering really huge deal but still they handled it pretty good tho. Ah I want Eunwoo to post more pics 🥺</t>
  </si>
  <si>
    <t>1357044112151764994</t>
  </si>
  <si>
    <t>@GovMikeDeWine I don't believe your COVID story period.  And masks are useless.  Take it off!  You shouldn't be pedaling an experimental and likely dangerous injection.</t>
  </si>
  <si>
    <t>1359524248621056001</t>
  </si>
  <si>
    <t>@scrowder It's funny because they say masks have brief with the flu....
But......
Not with covid, hahahah
&amp;amp; Leftist can't seem to understand the failed logic in that.
Masks don't work</t>
  </si>
  <si>
    <t>1358749769703821312</t>
  </si>
  <si>
    <t>The one thing I look forward to the most after this pandemic is no longer having acne on my jaw at all times from wearing a mask 10 + hours a day</t>
  </si>
  <si>
    <t>1365201076085878787</t>
  </si>
  <si>
    <t>When there are clear signs of Second Wave of COVID 19, why are our National leaders not showing the correct behaviour ? Why are they not seen wearing the Face Mask properly. Why Social Distancing not being practiced ? Are we not inviting trouble ? @PMOIndia @drharshvardhan</t>
  </si>
  <si>
    <t>1357009803017551872</t>
  </si>
  <si>
    <t>At this point during covid if you don't wear your mask properly or at all I'm convinced you're a terrorist</t>
  </si>
  <si>
    <t>1364202968967491586</t>
  </si>
  <si>
    <t>@doctor_oxford What he's said is just so insulting. My mum was working in a care home, with covid+ residents, using one disposable mask a week. We all know there wasn't nearly enough PPE.</t>
  </si>
  <si>
    <t>1356722674786062336</t>
  </si>
  <si>
    <t>@EastRenCouncil @EastRenPolice Rouken Glen was mobbed when we drove past on Sunday...even an ice cream van,swing park heaving and no masks or social distancing</t>
  </si>
  <si>
    <t>1360613704073699328</t>
  </si>
  <si>
    <t>@RandPaul I voted for you in the primaries and now you're the reason I stopped voting Republican. Wear a mask!</t>
  </si>
  <si>
    <t>1357174046681493504</t>
  </si>
  <si>
    <t>Duke experts advise vigilance, masks as coronavirus mutates https://t.co/bTFVu8AXwi</t>
  </si>
  <si>
    <t>1359519626015703041</t>
  </si>
  <si>
    <t>@virtualmcg @scrowder Ok so if the government wants to provide me with the "correct" masks. I'll wear it. I sure as hell ain't taking money out of my pocket to buy a medical mask every fucking day. I'll wear whatever "face covering" I have</t>
  </si>
  <si>
    <t>1357228305498468353</t>
  </si>
  <si>
    <t>@MurungiJonan I actually had a mask but he insisted I can't enter if I am not wearing it.
What's the essence of making me wear a mask to a place where everyone isn't wearing one?</t>
  </si>
  <si>
    <t>1365200869176745985</t>
  </si>
  <si>
    <t>No one wants to sell
Yet no one has any money left to buy
However if people decide to panic sell, we go down the next few days. Short seems like to be the better bet here. Finally have a chance to wear my full red outfit!</t>
  </si>
  <si>
    <t>1357888004581445633</t>
  </si>
  <si>
    <t>@RidgeCityFC @berry_ladies @tagoe_mercy Exco member ignoring all the Covid protocol no mask on. Are we serious</t>
  </si>
  <si>
    <t>1364041382285910024</t>
  </si>
  <si>
    <t>@AndyOstroy Remember Woodward's tape of Trump saying he knew how virulent  SARS-CoV-2 was.  Besides this, now amping up mask production via DPA, he held rally after rally which were superspreader events. Class action suits for mass murder against Trump are in order. Bring him to his knees.</t>
  </si>
  <si>
    <t>1359448952383426560</t>
  </si>
  <si>
    <t>Sorry but if I learn that Covid could kill my dog I’m going to be supergluing face masks to non maskers and punching people who are not social distancing. You’ve been warned xo</t>
  </si>
  <si>
    <t>1362547613543895043</t>
  </si>
  <si>
    <t>@BiancavanWyk16 Eissssh B it's really sad😢😢😢And she even says it's her constitutional right not to wear a mask</t>
  </si>
  <si>
    <t>1364248476968624133</t>
  </si>
  <si>
    <t>A year deep into this pandemic and I just forgot to wear a mask down the hall for the first time https://t.co/ahTu7MtJcb</t>
  </si>
  <si>
    <t>1358819374165991424</t>
  </si>
  <si>
    <t>@kylegriffin1 GOP will say Pelosi should have secured the Capitol and made it covid free even though they refused to wear masks, gather in crowds etc. LOL</t>
  </si>
  <si>
    <t>1359106291025801219</t>
  </si>
  <si>
    <t>He has also been assuring listeners that existing services are safe to use for transport to venues if that is suitable for you.
Mr Knight said:
"We have social distancing measures on board, and we also are ensuring customers are wearing face coverings unless they are exempt."</t>
  </si>
  <si>
    <t>1359203245416153089</t>
  </si>
  <si>
    <t>@RandPaul Wear a mask, traitor!</t>
  </si>
  <si>
    <t>1361483549032009739</t>
  </si>
  <si>
    <t>@DavidBegnaud Thank you David,
New Orleans is my home and I am so angry and depressed about the resistance to masks , social distancing, etc.
It is unbelievable so many lost lives.
Thank you for your work and investigations in Puerto Rico as well as Louisiana. More eyes on this the better.</t>
  </si>
  <si>
    <t>1359203781515304960</t>
  </si>
  <si>
    <t>This is so sad and so common, please all keep your distance and wear a mask. It's heartbreaking. https://t.co/LbRJgXgdbC</t>
  </si>
  <si>
    <t>1356914702052392961</t>
  </si>
  <si>
    <t>@problem_we In Sweden the Bars and restaurants are still open until 8, you only have to wear a mask when your on public transport for 2 hours in the morning/afternoon(rush hours), shops and gyms open restrictions on customers by size. Thats their harsh lockdown!
https://t.co/SuuzXj6Oiu</t>
  </si>
  <si>
    <t>1361853086248091650</t>
  </si>
  <si>
    <t>“I wear a mask because I care about people!” 
“Haha, your relative died! Should’ve worn a mask!”</t>
  </si>
  <si>
    <t>1365551367742488577</t>
  </si>
  <si>
    <t>@bibliowanksta @RStammer7 @JoshuaAtLarge And they studied masks wearing by the PUBLIC during a MAJOR coronavirus pandemic in the past?</t>
  </si>
  <si>
    <t>1364554866052448260</t>
  </si>
  <si>
    <t>Bobby really came outta prison to a whole new world where there's a pandemic and he gotta wear a mask everywhere 💀💀💀</t>
  </si>
  <si>
    <t>1360750786649686028</t>
  </si>
  <si>
    <t>COVID is definitely not a hoax at the beginning I thought it was and they were trying to scare us but later I knew it was real then having it it’s not fun people please wash your hands and wear a mask https://t.co/EAAA6irHnH</t>
  </si>
  <si>
    <t>1360763942264467462</t>
  </si>
  <si>
    <t>Those who are most vulnerable -- such as the elderly and those with serious health conditions -- and for those with the highest exposure risks, such as frontline workers in poorly ventilated spaces really need N95 masks for protection. https://t.co/rVew5qZcZj https://t.co/c13OavauhT</t>
  </si>
  <si>
    <t>1362791979256606728</t>
  </si>
  <si>
    <t>What ever your plans are for this coming weekend, #staysafe, enjoy the milder weather, if you are going for a walk or shopping for essentials don't forget to #wearamask https://t.co/7MysTGx3rP</t>
  </si>
  <si>
    <t>1358882304001789954</t>
  </si>
  <si>
    <t>@Cagsil @Just4TheCause How about actual science...
Still Confused About Masks? Here’s the Science Behind How Face Masks Prevent Coronavirus | UC San Francisco
https://t.co/IsDrxbQXPi</t>
  </si>
  <si>
    <t>1359359179362820096</t>
  </si>
  <si>
    <t>@ksorbs How about not wear a mask anymore it’s worthless</t>
  </si>
  <si>
    <t>1363741164868837384</t>
  </si>
  <si>
    <t>@kirtan_kapadia @DontWalkRUN Which is rich considering he can't even back up his claim that Biden is  wear a KN95 mask</t>
  </si>
  <si>
    <t>1357624566181490690</t>
  </si>
  <si>
    <t>CNN: Democratic Wisconsin Gov. Tony Evers issued a new public health emergency requiring face coverings in public, about an hour after the Republican-led state Assembly voted to repeal a previous coronavirus emergency order that included a mask mandate https://t.co/qSqf0ipp9z (…</t>
  </si>
  <si>
    <t>1359033309234401280</t>
  </si>
  <si>
    <t>@shaindelr Here in Sweden schools are open and mandatory. No home schooling exists. No masks either since the health agency thinks they are “dangerous”. 4 of my kid’s classmates have Covid currently. Still, she goes to school every day.</t>
  </si>
  <si>
    <t>1357887320813228032</t>
  </si>
  <si>
    <t>@WilliamFergie Iowa will no longer be required to wear face coverings in public when around others for at least 15 min.
Biz won’t be required to limit the customers or keep them socially distanced. Limits won’t be placed on how many can gather in public.
https://t.co/eR4MFXSXwm</t>
  </si>
  <si>
    <t>1363593490769223682</t>
  </si>
  <si>
    <t>Ummmm- #WearAMask and #changeyoursheets OFTEN https://t.co/CAv24jqXPv</t>
  </si>
  <si>
    <t>1363458029648281601</t>
  </si>
  <si>
    <t>@ColourMeBoro Ha ha ha you believe what you are told by the MSM.  Have a look at home death stats or don't as I suspect.  P.S masks and social distancing do not equate to me supporting lockdown. How did you get to that conclusion? Do you just make it up in your head?</t>
  </si>
  <si>
    <t>1362527928748290056</t>
  </si>
  <si>
    <t>@JuliaHB1 But then again, how are you going to get inside the gym since they require masks right now ... you know ... because Covid is deadly and masks help stop the spread significantly?
Now that's a serious conundrum!</t>
  </si>
  <si>
    <t>1359585779509456896</t>
  </si>
  <si>
    <t>Fuck covid I'm wearing the mask so I don't get cooties!</t>
  </si>
  <si>
    <t>1357086887995924480</t>
  </si>
  <si>
    <t>Yeah, I'm that handsome guy with the blurry face that doesn't know how to wear a mask... https://t.co/PStq7MXyHt</t>
  </si>
  <si>
    <t>1365011072944467968</t>
  </si>
  <si>
    <t>Who wants to start a naked run in the streets with me? You gotta wear a mask though ;)</t>
  </si>
  <si>
    <t>1362655809847652354</t>
  </si>
  <si>
    <t>#knowyourparliament when does one stop being a member of parliament. @Parliament_Ug #WearAMask https://t.co/2OUCcu9gXz</t>
  </si>
  <si>
    <t>1363385652985921539</t>
  </si>
  <si>
    <t>@UG_confesses A mask ain't a shield darling,we all will die COVID or not COVID 😚</t>
  </si>
  <si>
    <t>1358018197916631042</t>
  </si>
  <si>
    <t>@progressivepush WTF!
You can’t try me I won’t wear a mask.
-
Due to delays in the court system because of COVID-19, Howell said that Griffin could plausibly wait a year before his trial, especially since Griffin refused to wear a mask, potentially delaying his trial further, Howell said.</t>
  </si>
  <si>
    <t>1365185266248343554</t>
  </si>
  <si>
    <t>@ahmedneeman Haha aan, mihaaru reygandu police ulhey varu ves madhu vehjje kanneynge, pandemic fehti iru police magu matheee ulhe fine kuran fehteema mask ves meehun elhi. Fiyavalhu harukashi kurumah vure eba rangalhu kuriyyaa i guess it wont be of an issue</t>
  </si>
  <si>
    <t>1362465749017632768</t>
  </si>
  <si>
    <t>Really  funny how they told us to double our mask like almost a year into the pandemic - Like bich we dead already now - and like i said before America confused ppl through out this whole pandemic about how to handle it
#ThursdayThoughts 
#goodthursday https://t.co/HnLD8pcziz</t>
  </si>
  <si>
    <t>1357629098810564609</t>
  </si>
  <si>
    <t>Over summer I'd pop out really quickly to get emergency rations at my local big supermarket, then #lockdown
I'd count how many people I saw before encountering a mask wearer, was 1/8-1/12. Not good.
But naturally after months of HMG messages, etc , that should've improved eh? https://t.co/ZZLoyEW9GC</t>
  </si>
  <si>
    <t>1356152460004491268</t>
  </si>
  <si>
    <t>GreatDio N95 Multi Color Face Mask, Reusable, Washable CE &amp;amp; ISO Certified to Protect Mouth Droplets, Dust and Pollution, Pack of 20 Mask
https://t.co/lvC0tD5Krp
https://t.co/KxGqOKdAsF</t>
  </si>
  <si>
    <t>1358966575785721861</t>
  </si>
  <si>
    <t>Got my second dose. Arm is a little sore but I feel fine. My roommate gets hers next week. We will still be wearing masks and social distancing. (Personal info blurred out for safety reasons). https://t.co/NfdnFuwMbG</t>
  </si>
  <si>
    <t>1356572366231527425</t>
  </si>
  <si>
    <t>One of my coworkers make me wanna quit my job. Can i loose my job for sucker punching someone who is to dumb to wear a mask on the floors?</t>
  </si>
  <si>
    <t>1360411497848074243</t>
  </si>
  <si>
    <t>@Quarrychef @TorontoStar Why don't you take 10 years and become an #epidemiologist or a #mathematician who generates algorithms before making ignorant statements like that. Or maybe just TAKE THE WORD of the people who DID.
#StayHome 
#WearAMask</t>
  </si>
  <si>
    <t>1362472054990147588</t>
  </si>
  <si>
    <t>Almost a year into this and I still see people that don’t know how to wear a mask properly... this is why I don’t leave my house. It’s literally not that difficult to just wear a mask people. Get it together</t>
  </si>
  <si>
    <t>1364263494934233091</t>
  </si>
  <si>
    <t>Yes, @MeghanMcCain. You're misguided(translation, WRONG).Fauci recommended saving N95 masks for the medical professionals when masks were in short supply.He has always stressed the importance of wearing a mask. When research showed that 2 worked even better,he advocated for 2. https://t.co/16grWOdsV3</t>
  </si>
  <si>
    <t>1360487544375320580</t>
  </si>
  <si>
    <t>@meags7827 W-I-L-D! I get if parents want to be dicks and not wear a mask... but I guess they don’t care of Covid hurts their kids.</t>
  </si>
  <si>
    <t>1358083206625525760</t>
  </si>
  <si>
    <t>@BashirAhmaad Wear a Mask, wash your hands, keep a safe distance from Nigeria!</t>
  </si>
  <si>
    <t>1360885027232440325</t>
  </si>
  <si>
    <t>@Deliveroo delivered no mask and the rider took hold of the pizza and tried flatting it out not a care in the world for covid https://t.co/EsHwLRvjm5</t>
  </si>
  <si>
    <t>1363741799035060228</t>
  </si>
  <si>
    <t>@ANI Why should citizens wearing mask suffer because of those not wearing it? 
Stop blaming people and say it clearly - we are about to initiate full fledged lockdown. To avoid backlash we are playing this blame game.</t>
  </si>
  <si>
    <t>1362767153842241536</t>
  </si>
  <si>
    <t>@NYGovCuomo You still are our guiding light through this pandemic.  We will never forget how you navigated us through treacherous waters and got us on good solid ground. You somehow got through to most NYers about masks and social distancing which is not easy to do. God bless</t>
  </si>
  <si>
    <t>1361419346480799744</t>
  </si>
  <si>
    <t>@smirnoffice_420 @Johnjackson19 @facepalmdaworld @DustinStewartTX @Timcast The fact that there are people who think "I don't want to wear a mask" and "You don't adopt kids from Africa" are on the same level is hilarious.</t>
  </si>
  <si>
    <t>1356977096455823362</t>
  </si>
  <si>
    <t>@cryptoarashi @Carl_Stawicki @TheAliceSmith A water drople would be about 20 microns and a small aerosol particle about 1 micron. A good N95 mask will filter down to 0.1-0.3 microns so will be effective.</t>
  </si>
  <si>
    <t>1363442664515993600</t>
  </si>
  <si>
    <t>@JaneRemain @BonsoirAnna @pennymo72103550 @gmai_sutton That is not the case in most schools. A lot of teachers are told they are not allowed to wear a mask and social distancing when all children are back in school is impossible.</t>
  </si>
  <si>
    <t>1359707669481857026</t>
  </si>
  <si>
    <t>@RandPaul 
You should pay attention during the impeachment hearing. You’re fooling no one.
Also, wear a freaking mask.</t>
  </si>
  <si>
    <t>1361150900065116167</t>
  </si>
  <si>
    <t>@crude_prince @DrTomFrieden "Vaccine is to protect ourselves" So if i'm "protected" &amp;amp; I don't have Covid. I don't need to wear a mask because, A.) I'm Covid free. B.) I'm protected &amp;amp; Covid free. So I can't give or receive it. [Concluded by your own logic.]</t>
  </si>
  <si>
    <t>1359651585597444096</t>
  </si>
  <si>
    <t>@cnnbrk Yes, double mask and also duct tape your eyes and ears. Another entry point. In fact, duct tape your mouth and nose shut. Do that for at least 15 minutes and you are guaranteed to never get covid. So its being reported.</t>
  </si>
  <si>
    <t>1358587882412273665</t>
  </si>
  <si>
    <t>7-Eleven Canada donates 125,000 face masks and 7,000 bottles of hand sanitizer to Manitoba Government
https://t.co/qh9C7RirQT</t>
  </si>
  <si>
    <t>1362495755542401026</t>
  </si>
  <si>
    <t>The audacity to wear a Texas flag mask while actively abandoning Texas is VERY on brand. https://t.co/BsheidicnI</t>
  </si>
  <si>
    <t>1365750174849642496</t>
  </si>
  <si>
    <t>@TheQuartering Also if I was shouted and cursed at by a customer by simply asking them to wear a mask properly, and yes you have to wear it above your nouse I wouldn't want to do business with them either.</t>
  </si>
  <si>
    <t>1364252905478455296</t>
  </si>
  <si>
    <t>So are people in prison wearing masks? Are they given a new mask to wear daily ? #RandomThought</t>
  </si>
  <si>
    <t>1362801383158726659</t>
  </si>
  <si>
    <t>@scottlincicome I had to convince a client the other to get it.  “I’ll still have to wear that damn mask after”, and my response was the sooner more are vaccinated, the sooner you won’t have to wear that damn mask</t>
  </si>
  <si>
    <t>1358504963203166208</t>
  </si>
  <si>
    <t>@JosephBrassey I was sick 6 months, this enrages me. 
I am NOT sick anymore but if someone says anything about my mask I tell them "I have a cold and don't want to infect you, just in case it's Covid."
Then I fake cough.</t>
  </si>
  <si>
    <t>1364335927040962560</t>
  </si>
  <si>
    <t>Q is really good at mocking mask wearing. Such a pity we keep voting for them. https://t.co/F1lwIXTGWB</t>
  </si>
  <si>
    <t>1356784642398040066</t>
  </si>
  <si>
    <t>start burning your masks in mass. big bonfires. https://t.co/gwlpPYjjMg</t>
  </si>
  <si>
    <t>1359110009699917826</t>
  </si>
  <si>
    <t>@MelDMann I have only one full lung and a 1/4 of another. You know how hard it is for me. If you have had Covid. Have antibodies or medically it’s hard to smother your face all day , it should be your right to wear or not wear a mask. What happened to choices. Freedom?</t>
  </si>
  <si>
    <t>1359962149284683781</t>
  </si>
  <si>
    <t>We want to be allowed to travel again still in 2021, so guys, #stayathome practice #SocialDistancing and wear your damn #Mask - so do we - for the sake of us all! 
#Austria #Oesterreich #Lienz https://t.co/gcoDwfwWGq</t>
  </si>
  <si>
    <t>1361555264521043971</t>
  </si>
  <si>
    <t>@Natestack2 @BradyONeal6 @hdog1234 @mtgreenee Like talking to a brick wall. Masks work, period.  You refuse to see past your delusional viewpoint. It's sad there are people out there like you, prolonging this pandemic.</t>
  </si>
  <si>
    <t>1358239262244704256</t>
  </si>
  <si>
    <t>@sprct4 @illtaktical @GZzyzyx @KUSINews N95 mask were tested and filter only 80% of viruses load. Meaning the amount you get.
20% still mean you are exposed, you can still get sick.
Also, no study in mandate areas in the past 200 years show mask did any good at all.</t>
  </si>
  <si>
    <t>1361726595631902730</t>
  </si>
  <si>
    <t>@DanCrenshawTX And yet you can’t wear a mask to help stop the spread of a disease.</t>
  </si>
  <si>
    <t>1363974290899668993</t>
  </si>
  <si>
    <t>@grahamja51 Mmmm make a face covering
Meanwhile USA all concerned about UK Varient. Double masking
https://t.co/83oFh33abf</t>
  </si>
  <si>
    <t>1357896909889941508</t>
  </si>
  <si>
    <t>If the face of the GOP fit, wear it. https://t.co/cIGadIN8V4</t>
  </si>
  <si>
    <t>1363961836446638087</t>
  </si>
  <si>
    <t>That's when the season ends 🥴🥴 there is absolutely no reason at all, people shouldn't be allowed in stadiums now, wearing a mask &amp;amp; sitting metres apart https://t.co/KgMP67sKvy</t>
  </si>
  <si>
    <t>1357029583854395394</t>
  </si>
  <si>
    <t>@Miscellaneousmm Yea, that is not ok. All non vaccinated health care workers need N95 masks until they are completely vaccinated. Which considering that we are already in February. Everyone that works in health care should already be vaccinated.</t>
  </si>
  <si>
    <t>1360559412541337603</t>
  </si>
  <si>
    <t>@dailypalabra: RT @CreativeDeduct: A lot of people who are overweight, eat junk food and do virtually no exercise are angry with me for endangering their health because I don’t wear a mask.</t>
  </si>
  <si>
    <t>1357800377538785283</t>
  </si>
  <si>
    <t>@OrbitStudios @Kelans27 Yep -  stay home,  wear your mask, social distance if out, and wait patiently we are all in this together and vaccines are coming!</t>
  </si>
  <si>
    <t>1364850851664306182</t>
  </si>
  <si>
    <t>@ChibaMadelaine @JamesMelville Yes, your right, it's completely wrong to judge people based on what they're wearing.  Having been criminalized for the past year for not wearing a mask, I think letting people wear what they want without judgement is a vital right.</t>
  </si>
  <si>
    <t>1358606421453987852</t>
  </si>
  <si>
    <t>@goddeketal Fuck you. I could give a shit if you don't wear a mask but there are dipshits out there that might listen to you.</t>
  </si>
  <si>
    <t>1363201382870896643</t>
  </si>
  <si>
    <t>@Spankyx813 @JohnGal90741343 @DWUhlfelderLaw @RemoveRon So the deaths and sicknesses caused by decaskets hosting superspreader events, mocking mask use, denying science, present no problem for you? Is it that you consider the chaotic (&amp;amp; financially motivated) response to covid sound government?  Please explain.</t>
  </si>
  <si>
    <t>1358017270442770432</t>
  </si>
  <si>
    <t>Your flowers have arrived. Shabby Chic Cabbage Rose Adult Reversible Face Mask, 3 Layers of fabric, Non-Medical Grade Reusable Washable, Nose Wire/Adjust ear loops https://t.co/taoxgEHqRn via @Etsy #WearAMask #StaySafe #SocialDistancing</t>
  </si>
  <si>
    <t>1362562506376376322</t>
  </si>
  <si>
    <t>fuck y'all stay inside. wear a mask. https://t.co/hNt2NabjV0</t>
  </si>
  <si>
    <t>1360183614957383682</t>
  </si>
  <si>
    <t>@Glas67 @Lomi74198390 @amandabrowncat @mugecevik @GovernmentZA And if you wear a mask it nebulises some of the saliva particles allowing the virus to escape through the mask in the subsequent aerosol. These aerosols can then hang around in the air for hours waiting for the next person to breathe them in.</t>
  </si>
  <si>
    <t>1364580806040158210</t>
  </si>
  <si>
    <t>Covid can stay on clothing for up to 3 days - and healthcare staff shouldn’t wear their uniforms home https://t.co/POLajwMnFA</t>
  </si>
  <si>
    <t>1362720185753497604</t>
  </si>
  <si>
    <t>@nadhimzahawi Doesn't stop someone who's been vaccinated from catching it and giving it to others though... 
Still need to wear a mask.
Still need to maintain social distancing.
The vaccinated become the super spreaders.</t>
  </si>
  <si>
    <t>1359122676556713986</t>
  </si>
  <si>
    <t>@johnsureal @Mamaofthreebear @JasonMillerinDC Sounds like the last 4 years democrats vs Trump, but keep living in your padded room with your mask on believing media bs. What happened to the covid19 trackers on media sites, a miracle they disappeared, less pressure on biden but too stupid to acknowledge it. Good luck</t>
  </si>
  <si>
    <t>1366023538176589824</t>
  </si>
  <si>
    <t>@scotrog @ConanOBrien As one of your few Marxist Democratic followers, I'm gonna have to disagree!😏
I'd say it's to wear masks until we defeat Covid &amp;amp; then we can all dance.💃🏼</t>
  </si>
  <si>
    <t>1364251840515215369</t>
  </si>
  <si>
    <t>@mkeronan @nytimes True. New Zealand doesn't have a mask mandate. NZ didn't have a mask mandate during the early months of the pandemic. Mainly because there weren't enough cases to justify it. That used to be the US, some time ago.</t>
  </si>
  <si>
    <t>1365042030418800647</t>
  </si>
  <si>
    <t>@PissOffTrumpkin I hate these Entitled people!  You are Not entitled to put others at risk because you don’t wear a mask!  No SHOES NO SHIRT NO MASK ....keep your fucking ass at home!</t>
  </si>
  <si>
    <t>1364947880172265484</t>
  </si>
  <si>
    <t>it’s RLY not fucking fair that there’s covid in my dreams??? like if everyone was wearing masks in the dream or whatever that’s one thing but i have to be TRAPPED ON A PLANE??? WITH NO MASKS TO BE SEEN???</t>
  </si>
  <si>
    <t>1363595887272996865</t>
  </si>
  <si>
    <t>@ChuckCallesto None of them. And that should be the answer from everyone, unless they personally know him/her. So when they say to wear a #mask , you should laugh at them, because it is ridiculous.</t>
  </si>
  <si>
    <t>1363034063284527106</t>
  </si>
  <si>
    <t>We had our second #Physical #WalkingTour today after the #COVID19 closures with a small group, masks on, and keeping social distancing in mind. We explored the lesser known stories of #Kolkata's #DalhousieSq. Thank you everyone who joined! Keep an eye on our social media for more https://t.co/0U8oV2TPfq</t>
  </si>
  <si>
    <t>1358022419517177857</t>
  </si>
  <si>
    <t>Not  wear a mask, I</t>
  </si>
  <si>
    <t>1358028717210148869</t>
  </si>
  <si>
    <t>Dankie champ, I might as well get a mask written, "Nongoloza" 😅 https://t.co/C9J0czoIQ0</t>
  </si>
  <si>
    <t>1359125282410672129</t>
  </si>
  <si>
    <t>@SexCounseling Unless you have an N95 mask w/ rubber seal &amp;amp; a clean shave for a positive fit a mask is nearly useless. In comparison the virus size compared to the weave of the mask is like a man walking through an open garage door. Mask only contains your spit droplets when you talk. 🙄</t>
  </si>
  <si>
    <t>1363345090706624513</t>
  </si>
  <si>
    <t>@eye4msu @CajunBlueAZ1 Right! Either you wear a mask or kids are in school. That’s the choice, and you e made yours. SMDH</t>
  </si>
  <si>
    <t>1362072841936642051</t>
  </si>
  <si>
    <t>@DuncanBannatyne You either accept that invisible conditions can be a reason not to wear a mask or you don't. GP's can't write personalised notes for everyone so people have to be trusted not to abuse this.</t>
  </si>
  <si>
    <t>1362376259997732865</t>
  </si>
  <si>
    <t>@jreganwilliams I wear Brooks for running and they're really comfortable and supportive. They gave away 3000 pairs to healthcare staff at the start of Covid, but no longer unfortunately. https://t.co/6oVSNjE7Fd</t>
  </si>
  <si>
    <t>1361328418927890438</t>
  </si>
  <si>
    <t>@FoxNews @NYGovCuomo @ChrisCuomo Governor DeSantis should be impeached and removed, not enforcing face mask use, not having proper COVID testing for months, fraudulently  engaging with Publix to vaccine and Publix is not even setup for this, just because Publix contributed to his campaign....total bullshit.</t>
  </si>
  <si>
    <t>1358099749359022088</t>
  </si>
  <si>
    <t>@HispanicCaucus Our Lives Matter: Vaccinate. Mask Up. Wash Hands.
Dr. Kizzmekia Shanta Corbett: Safety and Effectiveness of Coronavirus Vaccines
https://t.co/BoxXh8reN2
Listen. Learn. Share.</t>
  </si>
  <si>
    <t>1361670469804576771</t>
  </si>
  <si>
    <t>@LozzaFox During the Spanish flu epidemic after WW1, people were expected to wear masks to curb the spread of infection. It may or may not have helped much. But until most people are vaccinated, do you think certain social distancing measures should continue? Not lockdown, of course.</t>
  </si>
  <si>
    <t>1360013031053271041</t>
  </si>
  <si>
    <t>@NEJM Didn't bother listening but I'm going to go ahead and guess that there's no change to masks and social distancing.</t>
  </si>
  <si>
    <t>1356770143880192002</t>
  </si>
  <si>
    <t>After many rainy days, the meadow at Entwined is open again! Go check out the beautiful light installation by Charles Gadeken and be sure to wear your mask and practice social distancing. Enjoy! https://t.co/4mXmFjxlkp</t>
  </si>
  <si>
    <t>1359782475539488769</t>
  </si>
  <si>
    <t>@colbertlateshow 
This is PM Jacinda Arden enjoying a mask less barbecue after controlling Covid in New Zealand 
#COVID19 
#NewZealand 
#WearAMask https://t.co/5FQ91oPDO2</t>
  </si>
  <si>
    <t>1364146745828143104</t>
  </si>
  <si>
    <t>😷 Wearing a face covering helps us protect each other &amp;amp; reduce the spread of the disease if someone is suffering from coronavirus, but not showing symptoms.  
You must wear one on Metrolink unless you are exempt. 
🙏 Please respect the rules &amp;amp; each other. 
#DoYourBit https://t.co/lG3spOZjGy</t>
  </si>
  <si>
    <t>1357615613665964032</t>
  </si>
  <si>
    <t>@jjhorgan Weak mask mandate.  What is it with Dr. Henry and masks? Is she an anti-masker? Why is she afraid to let us use the Covid App? Will it expose how skewed her numbers are?</t>
  </si>
  <si>
    <t>1364882363512217602</t>
  </si>
  <si>
    <t>Our Virginia Governor announces that "the more we stay at home and mask up" the more partial sectors of our economy will be allowed to open "under strict mitigation policies".
This man is a saint.
https://t.co/BmixxTGVQv</t>
  </si>
  <si>
    <t>1359270183345524736</t>
  </si>
  <si>
    <t>@Gato_Matero I want one of those hats so bad tbh
Also, since there's a pandemic, make sure you wear a miku mask to the miku party https://t.co/e3qceV4xeG</t>
  </si>
  <si>
    <t>1363157466226155521</t>
  </si>
  <si>
    <t>Don’t drop your masks yet. Having such a large proportion of the population infected and immune will also impose strong selection for variants that can overcome that immunity. Every infection increases the chance to produce new variants.
https://t.co/kIkTZPj04m</t>
  </si>
  <si>
    <t>1356830234658693121</t>
  </si>
  <si>
    <t>@motswedingfm Dumelang hleng bosweere
Ta A le basadi bage ba bane 
Makobedi,Tumi ,Mosela le Bayo
Tota ga re SA etiwi re tla be re ikantseng🤷🤷social distancing le wearing mask Mo public dipala jaana🤷...
Eya nna ke tsaya moento oo coz
"Prevention is better than cure"
#Dirage
Ke Mo kraaipan</t>
  </si>
  <si>
    <t>1365739378396512284</t>
  </si>
  <si>
    <t>@ellabellaiom @Katinesss @andywaddington @IOMGovernment For pollution I maybe get it. But virus particles are quite a bit smaller than soot etc. If someone wants to wear a mask that’s fine, just don’t force everyone else too because you ( not literally you 😀) are scared.</t>
  </si>
  <si>
    <t>1364603210489614341</t>
  </si>
  <si>
    <t>@robbysoave I still believe the real reason why they want the vaccinated to continue with masks is because the anti-mask Karens would (falsely) claim they got vaccinated just to not wear a mask in public.</t>
  </si>
  <si>
    <t>1363759892700438528</t>
  </si>
  <si>
    <t>---Fauci: 'Possible' Americans will be wearing masks in 2022 to protect against Covid-19 - CNNPolitics https://t.co/YKMVPXoW17</t>
  </si>
  <si>
    <t>1365919338046308354</t>
  </si>
  <si>
    <t>@kylegriffin1 @katiecouric Yeah, the #HealthEmergency #coronavirus #oandemic they perpetuate by refusing to wear masks &amp;amp; socially distance</t>
  </si>
  <si>
    <t>1362880521106251777</t>
  </si>
  <si>
    <t>@saintant @WatermanArt @youngie42 @SteveW75569624 @Breaking911 You realize there hasn't even been one large scale study to see if masks help stop the spread of Covid, except one, which says they do NOT help at all.</t>
  </si>
  <si>
    <t>1362659936350666752</t>
  </si>
  <si>
    <t>@UN @CyrilRamaphosa no social distancing, no masks on a number of these supporters... is Cele still having tea https://t.co/c9AXkgsuhL</t>
  </si>
  <si>
    <t>1365363361546838016</t>
  </si>
  <si>
    <t>“We’re gonna wear masks for the next 300 years,” Cruz said. “And by the way, not just one mask — two, three, four — you can’t have too many masks! How much virtue do you wanna signal?” Says man who wears a mask and blames his children for a vacation. Twat. https://t.co/kw7gZY0x7Y</t>
  </si>
  <si>
    <t>1360891371805106177</t>
  </si>
  <si>
    <t>Are two cloth masks better than one for preventing the spread of COVID-19? 
https://t.co/mkWB7tO2H1 via @ConversationCA</t>
  </si>
  <si>
    <t>1365274195563745290</t>
  </si>
  <si>
    <t>@Twitter I wear a mask up don't need an edit button thank you https://t.co/nLQCzFD1dK</t>
  </si>
  <si>
    <t>1358113353936347138</t>
  </si>
  <si>
    <t>@Rheum2improve @Dr_BoAbrahamsen @grainneisbusy @AoifeTDoyle My patients with terrible lungs are so diligent about masks cos they terrified of catching Covid. We usually assure them we have our FFP2 masks on and they take theirs off during their procedure</t>
  </si>
  <si>
    <t>1359042621541335044</t>
  </si>
  <si>
    <t>Except both the double masking and face shield won't work. My Mom is a nurse and they are required to wear double mask and face shield and that didn't stop regular Covid from spreading, so it won't stop the variants. (The outbreak happened in late Nov/early Dec 2020 at her work.) https://t.co/XhhHULDUsv</t>
  </si>
  <si>
    <t>1364137753705803776</t>
  </si>
  <si>
    <t>When you need the coin, what else are you left to do? I empathise but hopefully this young one had the decency to wear a mask. https://t.co/gQ6f4YxWwS</t>
  </si>
  <si>
    <t>1361071552209555459</t>
  </si>
  <si>
    <t>@combledore I have just realized that a vampire is perhaps the worst monster in a pandemic so I can be an outside vampire, that’s fine, vampires already love covering their faces with capes and what is a mask but a cape for your face</t>
  </si>
  <si>
    <t>1359021016278831104</t>
  </si>
  <si>
    <t>Isn’t she a demorat? I think Dems should wear a mask that seals their mouths shut. https://t.co/cE6LvvxtqC</t>
  </si>
  <si>
    <t>1357433072627646465</t>
  </si>
  <si>
    <t>DEVELOPING: @GovEvers has issued a *NEW* emergency health order in response to @WIAssemblyGOP voting this afternoon to end his previous mask mandate and emergency orders. https://t.co/mGBHvF2ShC</t>
  </si>
  <si>
    <t>1364343117495721988</t>
  </si>
  <si>
    <t>Unfortunately 500,000+ have died of Covid 19 in the USA
Our thoughts go out to all the victims and their families. The vaccine 💉 is right around the corner for the masses, so when out there in the world, please wear your mask😷 and social distance to protect yourself and others. https://t.co/PmHvJHRoCC</t>
  </si>
  <si>
    <t>1362037878025519105</t>
  </si>
  <si>
    <t>@bamableu I wear a mask. Same situation here w you northern part of state.</t>
  </si>
  <si>
    <t>1357466250952204290</t>
  </si>
  <si>
    <t>@WISCTV_News3 Oh my god America stop making drama and just wear the masks until the pandemic is over.</t>
  </si>
  <si>
    <t>1362212248102567940</t>
  </si>
  <si>
    <t>The phony masks are not tested to see whether they meet strict N95 standards and could put frontline medical workers at risk if they are used while treating patients with COVID-19. 
https://t.co/v0qABkJPM6</t>
  </si>
  <si>
    <t>1365506730025570310</t>
  </si>
  <si>
    <t>@Stonekettle Just got my first dose today. Grateful. I will continue to wear a mask to protect those around me.</t>
  </si>
  <si>
    <t>1364422517566431234</t>
  </si>
  <si>
    <t>@MiddleGround2U @drsimonegold 7 “pre covid” studies concluded that masks don’t demonstrate ANY benefit in prevention of viral infection. Masks may make you feel safer, but it’s likely not doing a damn thing to prevent infection. https://t.co/Uf8SDLsZbn</t>
  </si>
  <si>
    <t>1356985106871820291</t>
  </si>
  <si>
    <t>?? You're wearing a bit of cloth over your mouth for 20 minutes at the most just wear it n stop bitching😭 https://t.co/8zZCIG5DIl https://t.co/LN9tQCfxzC</t>
  </si>
  <si>
    <t>1358454891837091841</t>
  </si>
  <si>
    <t>Some businesses made it clear they don't plan to stop enforcing masks + social distancing, and municipalities that enforced mask mandates don't plan to ease those requirements. 
Cedar Rapids mayor reminded residents of the city mask mandate this weekend. https://t.co/dUyyhkHHBv</t>
  </si>
  <si>
    <t>1359936539749462023</t>
  </si>
  <si>
    <t>Oh fuck off.
These people are unbelievable. "One mask isn't stopping the spread, let's try two!"
People have totally lost the plot
https://t.co/AIRjW1BPFq</t>
  </si>
  <si>
    <t>1361313404254785543</t>
  </si>
  <si>
    <t>Face masks with anti-viral coating may kill coronavirus in just an hour: UK study #SmartNews  https://t.co/OKBe57rmBo</t>
  </si>
  <si>
    <t>1357151900932608001</t>
  </si>
  <si>
    <t>Biden’s New "In-Home Test" Will Drive COVID Illusion &amp;amp; Masks Are Making ... https://t.co/ZIdsMUxKLa via @YouTube</t>
  </si>
  <si>
    <t>1365188523238719490</t>
  </si>
  <si>
    <t>@realspencergray Maybe bc they had the vaccine and feel secure they don't have COVID-19.  They should still wear the mask.</t>
  </si>
  <si>
    <t>1365639793108004864</t>
  </si>
  <si>
    <t>@NBCNews Once again, it looks like we are snatching defeat from the jaws of victory. And all because we don’t want to wear a mask and keep our distance, because, you know, freedom....</t>
  </si>
  <si>
    <t>1358891959297978370</t>
  </si>
  <si>
    <t>Wear a mask. Wash your nasty ass hands. Stop going to super spreader events. 
This shouldn’t even be political.</t>
  </si>
  <si>
    <t>1361470837577175049</t>
  </si>
  <si>
    <t>And he should be impeached for this he wants us to wear masks until 2022, and even more than one mask,  but he let's illegals cross the border without a covid  test and be released he can kiss my ass https://t.co/eU7DuFjfKF</t>
  </si>
  <si>
    <t>1365942664345116676</t>
  </si>
  <si>
    <t>@MichaelJosem Clear legal restrictions need to be put in place if it is in the community not advice!. i.e you must wear a mask (even though I hate them), you must SD, you can only mix with x households outside. Depending on how bad the community spread is then a full lockdown as a last resort.</t>
  </si>
  <si>
    <t>1359692034857172992</t>
  </si>
  <si>
    <t>#mepolitics #Liberty The U.S. CDC announced today that double masking significantly helps prevent the spread of Covid-19. I wonder if they ever thought of Saran Wrap? Maybe Fauci &amp;amp; the Marxist Dem's who want us to all wear masks, or double, can test it?... https://t.co/u03OGMdJpP</t>
  </si>
  <si>
    <t>1363503766578733058</t>
  </si>
  <si>
    <t>@cathmckenna @erinotoole So. We have Liberal MP's everywhere, that called us racist for wanting international travel STOPPED way back in February 2020. Wear a mask, don't wear a mask. Data? What data? Vaccine procurement and distribution failure. #WEScandal, #SNCLavalin scandal. Lie after lie. Got it. 🖕🏻</t>
  </si>
  <si>
    <t>1357433209093455879</t>
  </si>
  <si>
    <t>Not even mask manufacturers will claim they work for fear of liability suits.  You’re gaslighting and virtue signaling at the same time.  🤦🏻 https://t.co/sOStKF5BpN https://t.co/PRWLwpIEJK</t>
  </si>
  <si>
    <t>1359086585929740288</t>
  </si>
  <si>
    <t>Update:
So Julia isn't doing well. We think it might be time for us to make a decision soon. Also my sister is getting better she's not as bad as she was yesterday but she is still bad. For hose wondering how old she is she is 19. Stay Safe, wear a mask, and wash your hands.</t>
  </si>
  <si>
    <t>1358320499709931521</t>
  </si>
  <si>
    <t>why cant people understand theres a fucking pandemic going on. also if u post shit like omg go wear mask omg stop not social distancing and i see u at a fucking party u better have a good fucking explanation.</t>
  </si>
  <si>
    <t>1361213573750550528</t>
  </si>
  <si>
    <t>#SouthernLineCT 
Service Advisory: Single line working  introduced between Harfield Road/Cape Town due to no overhead power at Newlands.  Residual delays of 60+ minutes apply.
#WearAMask</t>
  </si>
  <si>
    <t>1357419224973660160</t>
  </si>
  <si>
    <t>@sapphiremoonlit we only had one true lockdown that lasted 6 or 7 weeks and we couldn't leave our houses without an allowed reason, we had to wear masks and self distance, everything was locked besides groceries and pharmacies. then we had to wear masks only inside and they slowly started opening</t>
  </si>
  <si>
    <t>1362059067502571520</t>
  </si>
  <si>
    <t>@IveBeen17d1 Go back 12 months imagine
Ringing the police to tell them a customer won't wear a sticker.
You don't need a feckin sticker which is smaller than the mask that he hasnt got on, to know that he isn't wearing a feckin mask.... 😂😂😂😂</t>
  </si>
  <si>
    <t>1359123931500843011</t>
  </si>
  <si>
    <t>@RobSchneider Better start with Tom Brady. He didn't wear a mask all night</t>
  </si>
  <si>
    <t>1358016381296406531</t>
  </si>
  <si>
    <t>https://t.co/dtBsaOTYGg
What a Night!!
It's a Tokyo Saturday Night!!
#JackieChan 
enjoy Weekend and #WearAMask #WashYourHands 
stay home and save lives</t>
  </si>
  <si>
    <t>1358984963513700354</t>
  </si>
  <si>
    <t>The Maskzis are triggered because Tom Brady didn't wear a mask before, during, or immediately after the superbowl. It doesn't matter at that point what it "appears" to be, so shut the fuck up. Were you ladies upset while they were on the field in each other's faces?</t>
  </si>
  <si>
    <t>1361162055265492996</t>
  </si>
  <si>
    <t>@dr_malos @frfrankpavone 2/2 you're a doctor how many people is he responsible for killing because he downplayed Covid wouldn't wear a mask social distance and had super spreader events</t>
  </si>
  <si>
    <t>1363093099564720129</t>
  </si>
  <si>
    <t>@unikaisdying Is there like a max number of masks you can put on so that you have 100% like 4.2 masks or does it keep increasing to possibly 200% so that your friend doesn't wear a mask</t>
  </si>
  <si>
    <t>1366079831608295427</t>
  </si>
  <si>
    <t>@michaelmalice Admittedly out of self-preservation I wear a mask, so I don't gawk when others don't.
My asthma is bad enough that such a respiratory illness could easily be fatal.
So no, it isn't that binary.
But the sad truth is yes, people do politicize it to paint themselves as heroes.</t>
  </si>
  <si>
    <t>1358976198160896000</t>
  </si>
  <si>
    <t>@Jackie05229915 @politico YOU should really STOP watching Fox &amp;amp; watch real news or a look at a real paper! READ CURRENT INFO NOT PRIOR. Fauci did start saying wear a mask!  Trumpy lead people down a deadly crazy narcissistic aristocratic journey  to NOT WEAR A MASK THAT COULD SAVE THEIR LIVES! 😷🙄</t>
  </si>
  <si>
    <t>1362175316358090760</t>
  </si>
  <si>
    <t>@CCrossJohnson @htxcommfridges Plz relay to seniors you interact w/ to double mask if they are in neighbors/friends' homes. We are at 18% covid positivity &amp;amp; many disenfranchised seniors w/ only access to clinics have not been vaxxed.</t>
  </si>
  <si>
    <t>1362249034941882371</t>
  </si>
  <si>
    <t>@chrisinvic44 @BestLeftyMemes @CTVVancouver Film it and send it in to the cops. Let them decide if it warrants investigation. Until then, distance and wear a double mask.</t>
  </si>
  <si>
    <t>1364309204429848580</t>
  </si>
  <si>
    <t>@PeterJLyth @1_nutcracker @Life_Disrupted ... the main point being people are selfish. They carried gas masks in case they’d be hurt. They wear seatbelts to mainly stop injury to themselves. People are generally not considerate to think if I wear a mask, I’m actually protecting others, which is what covid masks are for.</t>
  </si>
  <si>
    <t>1359443003060928513</t>
  </si>
  <si>
    <t>35%OFF on EVERYTHING
SHOP Link: https://t.co/DyI3EAn1uE
#WearAMask #ValentinesDay #AmericanRescuePlan
195+Countries&amp;amp;50 USA State #FlagMask
#FlagMask SHOP Link https://t.co/wYT2H6d8y9
For every Non-Medical MASK;@teepublic will Donate One FDA-Approved Medical Grade;@DirectRelief https://t.co/xCkLWhGNAg</t>
  </si>
  <si>
    <t>1364735723123990529</t>
  </si>
  <si>
    <t>(The New York Times):C.D.C. #Traces #Covid Outbreaks in Gyms, Urging Stricter Precautions : Coronavirus cases at fitness centers in Chicago and Honolulu were linked to carelessness about masks and symptoms, federal health .. https://t.co/7XHmUr0a79 https://t.co/h9x2WI9rHe</t>
  </si>
  <si>
    <t>1365322245032333312</t>
  </si>
  <si>
    <t>@VinGuptaMD All one needs to know about what covid does to lungs #WearAMask</t>
  </si>
  <si>
    <t>1365737666986315779</t>
  </si>
  <si>
    <t>No masks or social distancing???? https://t.co/v8nd56mxyB</t>
  </si>
  <si>
    <t>1362095138978234369</t>
  </si>
  <si>
    <t>@kayleighmcenany Thanks to the last administration who swore the Pandemic would disappear, science is wrong, mask don't work, and FREEDOM. 488,000+ Americans have died, millions are suffering, millions can't afford food... but don't worry the rich got richer and it will magically trickle down</t>
  </si>
  <si>
    <t>1363347626444341258</t>
  </si>
  <si>
    <t>there is no moron and there was no Covid19 there is a crisis of the economy and demography The old people and now it is a heavy ballast so they are being destroyed, and as for wearing masks or muzzles, this is to divert their eyes so that people do not go on strike because of</t>
  </si>
  <si>
    <t>1360595605064671243</t>
  </si>
  <si>
    <t>@mxsash It was social distancing issues (no masks nor distance kept), recently it is more like stuff from the sci-fi series I binge seeps in 🙄</t>
  </si>
  <si>
    <t>1359733355919605766</t>
  </si>
  <si>
    <t>@naeruns you’re so lucky, going to school and having to wear a mask all day suckssss. 😞</t>
  </si>
  <si>
    <t>1358454905342681089</t>
  </si>
  <si>
    <t>@DanRather His lies also led his followers to believe masks were a political choice not a health choice and Covid was a hoax. Beliefs which cost lives and money.</t>
  </si>
  <si>
    <t>1361828765127573509</t>
  </si>
  <si>
    <t>@gtconway3d Masks work on more than one type of Coronavirus.</t>
  </si>
  <si>
    <t>1361180592952532993</t>
  </si>
  <si>
    <t>@MattTDorsey @ConceptualJames If all those damn Trump supporters would have just worn 3 masks in public this pandemic would be over by now</t>
  </si>
  <si>
    <t>1363564578123223046</t>
  </si>
  <si>
    <t>Coronavirus live news: Fauci says Americans may still be wearing masks in 2022; UK records 215 deaths https://t.co/jtIbROZK7W</t>
  </si>
  <si>
    <t>1359370329542524928</t>
  </si>
  <si>
    <t>@HarleysxKaty @briankatycat98 WEAR A MASK
#VoteKatyPerry #KCA</t>
  </si>
  <si>
    <t>1356281140689178631</t>
  </si>
  <si>
    <t>@KCchemguy @ScottAdamsSays Conclusion is okay if people wore masks 100% of time everywhere they went and during sleep. People don’t so asking “do you wear a mask?” Doesn’t say anything about when and how the person got infected and if they were wearing it while infected. Says nothing about effectiveness</t>
  </si>
  <si>
    <t>1359360373963378693</t>
  </si>
  <si>
    <t>Hey @Jim_Jordan, UR reasoning for not "canceling the guy" may lead to eventual bloodshed that will be on your hands and @SenateGOP hands that are proving, before the trial, to be a partial jury. Please defend the constitution. And learn how to wear a mask. https://t.co/JQ2jclbtuO</t>
  </si>
  <si>
    <t>1360979438649835521</t>
  </si>
  <si>
    <t>@JayzTwoCents 5eanzTwoCents:
Wear a fucking mask.</t>
  </si>
  <si>
    <t>1363597429568905220</t>
  </si>
  <si>
    <t>@CrazyTrain88217 It depends on your stylist. Mine takes covid protocols seriously because she worries about her grandfather. She works in one room of a building owned by a nurse who also takes covid seriously. She's fired clients who refuse to wear a mask. I have been getting mine cut for months.</t>
  </si>
  <si>
    <t>1362056553914892294</t>
  </si>
  <si>
    <t>#RMS "Israeli-made mask eliminates over 99% of coronavirus, lab tests suggest - The Jerusalem Post" https://t.co/XnwhtqjgwB</t>
  </si>
  <si>
    <t>1360332106644287488</t>
  </si>
  <si>
    <t>@showpeoplethew2 @Lyndonx Public opinion may be at its lowest with us who have a mind of our own but there are millions of sleeping sheep who wear masks and are terrified of Covid due to the propaganda and guilt-tripping adverts on BBC. “Look them in the eyes”BS. 
We have much fighting to do.</t>
  </si>
  <si>
    <t>1361633170978988036</t>
  </si>
  <si>
    <t>Ma needs to earn not wear a mask at yard at all oh just incase I see anything what ducking bitch she knees to learn about it</t>
  </si>
  <si>
    <t>1358971737463873537</t>
  </si>
  <si>
    <t>@ArtValley_818 Thou shalt wear the Holy Mask for the rest of your life that you may be saved from any kind of virus. The mask gods smile upon your compliance and will grant you a place in mask heaven. Mask Karens will enjoy eternal bliss as they will no longer have to share space with heretics</t>
  </si>
  <si>
    <t>1363887292864024579</t>
  </si>
  <si>
    <t>@SaskWallaceP @kinsellawarren I haven’t seen my mom in 11 months. She dropped my children’s Christmas gifts off in a garbage bag. I’m lucky, she hasn’t contracted Covid. Others aren’t as lucky as our family. 
The Fed’s have failed, cancelled the early warning system, no PPE, flip flop on masks &amp;amp; now vaccines</t>
  </si>
  <si>
    <t>1356650418781224964</t>
  </si>
  <si>
    <t>Except if you wear glasses https://t.co/sAr6yQ2Qai</t>
  </si>
  <si>
    <t>1358504444778848256</t>
  </si>
  <si>
    <t>Having to wear a mask really detracts from the experience enough that I have no real desire to be going places during COVID. Sounds abysmal af.</t>
  </si>
  <si>
    <t>1361334762833649667</t>
  </si>
  <si>
    <t>@HumblyB No, not dbl the profits since the recommendation is a cloth mask over a surg. mask. Two different producers, and for what it's worth most ppl I know have homemade cloth maks, not bought.
Why hasn't n95 prod. been upped? It has(Still excess medical demand)
https://t.co/XGYqmYYhXB</t>
  </si>
  <si>
    <t>1358403184444776450</t>
  </si>
  <si>
    <t>@FLOTUS Why in the world would it be necessary to wear a mask when out walking?</t>
  </si>
  <si>
    <t>1360517826893795329</t>
  </si>
  <si>
    <t>Pranking People with a Funny Face Mask https://t.co/qvHB8FYpfO #Pranks #Mask #Pandemic</t>
  </si>
  <si>
    <t>1360526007938256898</t>
  </si>
  <si>
    <t>KARACHI: KIRAN organized an event on World #Cancer Day. It is one of 18 cancer hospitals in the country, being run by the #Pakistan Atomic Energy Commission.
As per sources, the participants of the events were not seen wearing masks and no social distancing was practiced. https://t.co/apdWD4czZu</t>
  </si>
  <si>
    <t>1361617670970494977</t>
  </si>
  <si>
    <t>@GMB They really forget what they say from week to week. How many people have they arrested, fined and given grief to for this guy to say it’s not effective to wear a mask.</t>
  </si>
  <si>
    <t>1365077649794625536</t>
  </si>
  <si>
    <t>@GovBillLee @TNMilitaryDept Too bad Gov Lee @GovBillLee didn’t show leadership during the pandemic and issue a mask mandate that would have reduced the number infections and deaths from COVID in the first place. #Failedleadership</t>
  </si>
  <si>
    <t>1364529947667275777</t>
  </si>
  <si>
    <t>@mskittie1972 @lownyp @penny38555832 @juliekuhac @IsabelOakeshott I’m not down playing anything, I’m saying the management of this virus when it comes to testing, masks &amp;amp; hygiene, lockdowns have a huge implications on other “silent” issues like poverty, mental ill health, abuse - which I’m first hand seeing much more of; daily. More than Covid.</t>
  </si>
  <si>
    <t>1357076256454565889</t>
  </si>
  <si>
    <t>If covid was immortal ghost tigers I wonder how differently people would react
Listen, I know there are immortal ghost tigers out there, but I want to go to Denny's
Immortal ghost tigers rarely eat kids. Open the schools.
I don't think these anti-tiger masks work. Oppression!</t>
  </si>
  <si>
    <t>1357178700773679104</t>
  </si>
  <si>
    <t>@LoewyLawFirm Biden's received the #COVID19 vaccine. The argument for masks are to reduce transmission of COVID, not protect the wearer. Why is he wearing a mask?</t>
  </si>
  <si>
    <t>1361499113527861250</t>
  </si>
  <si>
    <t>@JLaheyyy @sarahnett @newsmax @mattgaetz Yup, keeping his state and folks open and working,  unlike New Useless,  I mean New York and Clownafornia,  shit, I mean California. All states that are suffering,  covid isn't going anywhere,  nut the fuck up and wear your mask or whatever makes you feel safe, and open up..</t>
  </si>
  <si>
    <t>1361130192601837568</t>
  </si>
  <si>
    <t>@karaswisher @maggieNYT @nytimes The effects of the containment measures (excluding mask wearing) for Covid may have been worse than the possible extra deaths for the overall majority. But no one wants to have that conversation.</t>
  </si>
  <si>
    <t>1361518547998969857</t>
  </si>
  <si>
    <t>Gone are the days of "wear a mask so Corona don't follow you home". Now more like "wear bra so police don't follow you home". #Malaysia #OnlyInMalaysia #COVIDIOTS #WearAMask</t>
  </si>
  <si>
    <t>1365516780148568066</t>
  </si>
  <si>
    <t>🌸✋🌼😷💮👐🌸😷🌼✋💮
#facemasks #Italian #tablecloth
#gifts #shoppingonline #healthandsafety #onlineshopping #socialdistancing #Quarantine
CDC recommends the use of cloth face coverings to supplement social distancing in fight against spread of  #covid19
https://t.co/xgDXTq87iA https://t.co/ot1WrdPJqT</t>
  </si>
  <si>
    <t>1366117114109702151</t>
  </si>
  <si>
    <t>why are we almost a year into covid and i’m walking around walmart seeing people refusing to wear a damn mask</t>
  </si>
  <si>
    <t>1365318046575849477</t>
  </si>
  <si>
    <t>@bruce__cox @Franklin_Graham @CDCgov Science:
Don't wear a mask.
Wear a mask.
Don't wear a mask.
Wear a mask.
Don't wear a mask.
Wear a mask.
Don't wear a mask.
Wear a mask. https://t.co/NBG0lt2CYP</t>
  </si>
  <si>
    <t>1358593549281943554</t>
  </si>
  <si>
    <t>Tampa loves looking real irresponsible whenever there’s cameras around
Like did you know we can see you? We can see you out in the streets acting like we’re not still in a pandemic, 
ugh I ordered new masks for the coming few weeks of us being a  predictable cesspool</t>
  </si>
  <si>
    <t>1365475451901251587</t>
  </si>
  <si>
    <t>@tedcruz You so full of it.  I think you should stop wearing a mask anywhere.  Then you should visit a covid ward &amp;amp; kiss all the nurses.  Then you should go see trump &amp;amp; French kiss him.  Everybody happy then.</t>
  </si>
  <si>
    <t>1357537274099994624</t>
  </si>
  <si>
    <t>[in the dream]
&amp;gt;left mask somewhere else
&amp;gt;holds breath around people
&amp;gt;starts panicking about getting corona</t>
  </si>
  <si>
    <t>1366170563262222338</t>
  </si>
  <si>
    <t>Tell me why Dr. Fauci started out telling us in early 2020 the virus was not a threat &amp;amp; no need to wear a mask…then, might be smart to wear at least one mask...then, shut the entire country down…Then, we need to open the school back up…Now, maybe wearing 2 masks will help? https://t.co/dCxvQ9kVNJ</t>
  </si>
  <si>
    <t>1364845971490930690</t>
  </si>
  <si>
    <t>@POTUS Mask wearers spread covid, stop pedalling this nonsense and give people basic freedoms back</t>
  </si>
  <si>
    <t>1358232201129820163</t>
  </si>
  <si>
    <t>@mmpadellan An elderly man at self checkout in Kroger next to me didn’t wear a mask. He was on oxygen. He had a portable generator in his cart. 🤔</t>
  </si>
  <si>
    <t>1362456778953416711</t>
  </si>
  <si>
    <t>Covid Comp masks required on entry https://t.co/ke2VfSIIZt</t>
  </si>
  <si>
    <t>1357708101365866497</t>
  </si>
  <si>
    <t>@GavinNewsom Good signs of progress -- but we must continue to be vigilant. Wear a mask for the next 50 years. Be safe.</t>
  </si>
  <si>
    <t>1357279054957805572</t>
  </si>
  <si>
    <t>@ScottAdamsSays Having to wear a mask when I’m the only person in the warehouse lest a cop drives by and arrests me</t>
  </si>
  <si>
    <t>1356364581011025922</t>
  </si>
  <si>
    <t>@CortesSteve Trump made a disastrous decision to make Covid a political issue when it not, it’s a Health issue that doesn’t choose what Party to infect/kill.The continuation of some as a political issue,is a grave mistake. If you can wear a seatbelt, wearing a mask temporarily can save a life https://t.co/GVKP84rJkY</t>
  </si>
  <si>
    <t>1356434362691063808</t>
  </si>
  <si>
    <t>So the mutated, scarier #COVID in England that's already made it to America is more contagious, possibly more deadly and vaccine-resistant.
The way to fight it is to continue to mask up and engage in other common-sense precautions. Don't give it victims to infect. https://t.co/k6LuAP5OuR</t>
  </si>
  <si>
    <t>1357352805065920513</t>
  </si>
  <si>
    <t>Thinking about the man who refused to wear a mask at my job and looked me straight in the eyes and told me it was because he had one lung......</t>
  </si>
  <si>
    <t>1356620269599809537</t>
  </si>
  <si>
    <t>Snapshot of a #writer’s life when you’re in lockdown and it’s -20. You wear A LOT of layers for your daily walk. And sunglasses, because it’s both extremely sunny AND cold enough to freeze your eyelashes together. And bring along a fancy homemade marshmallow for fuel. #Ottawa https://t.co/bq7i0dTHqW</t>
  </si>
  <si>
    <t>1360367096572637186</t>
  </si>
  <si>
    <t>Also by wearing a mask https://t.co/pLE6oqm9o2</t>
  </si>
  <si>
    <t>1359263358562619392</t>
  </si>
  <si>
    <t>Wear a mask @RandPaul you are not a leader that’s for sure. https://t.co/OfODCkTlCa</t>
  </si>
  <si>
    <t>1361556724079939586</t>
  </si>
  <si>
    <t>@QueenPhillippa I made masks for all my friends last February. I will go out in the back yard without a mask but the front has too much maskless foot traffic. I wear the mask.</t>
  </si>
  <si>
    <t>1356697497377234944</t>
  </si>
  <si>
    <t>@sjgayauthor @sproutsfm Apparently it’s supposed to help with preventing the spread of COVID, but like... how? I know I have to lift my mask to drink, but it’s 5 seconds and I’m not exactly breathing while drinking water</t>
  </si>
  <si>
    <t>1364091924722839553</t>
  </si>
  <si>
    <t>Please don’t forget to wear your mask when outside 🙏🏻😷 
Have a wonderful day everyone. 
.
#MaskIsMust #newdelhi #workmode https://t.co/Lac3RBWUrM</t>
  </si>
  <si>
    <t>1364037674126876675</t>
  </si>
  <si>
    <t>@jacksongott Agreed. 
And so you shouldn’t care that I don’t wear a mask. If you are concerned about catching viruses, you can make the decision to stay home or wear 10 masks to “protect yourself.”  
What I wear on my face is none of your business.</t>
  </si>
  <si>
    <t>1357294909020078080</t>
  </si>
  <si>
    <t>Wear a damn mask. (Properly) https://t.co/7xfcfx6M0U</t>
  </si>
  <si>
    <t>1364707478844416000</t>
  </si>
  <si>
    <t>@Bearsrul2 @nangbaby @JonathanHart54 @_NicoleSays @simsimmaaz Why he gotta stfu? Answer the question since I wanna be so bad tf. U don’t wanna wear a mask saying oh it’s okay but what about the other lol u come in contact with? U selfish BITCHES only care about yourselves and I hope someone fucks u up. Period.</t>
  </si>
  <si>
    <t>1365061480656347146</t>
  </si>
  <si>
    <t>@Wolfman217v666 @RepMTG @RepMarieNewman 😂😂😂  what fucking climate change.  Weathers been the same since I’ve been a kid.  There’s ZERO science behind mask efficacy. Covid vaccine does not stop you from getting Covid.  She hasn’t denied evolution. There are only TWO genders.  And there is no resource depletion</t>
  </si>
  <si>
    <t>1361451773643395076</t>
  </si>
  <si>
    <t>@58isthenew40 Did he wear a mask?</t>
  </si>
  <si>
    <t>1362693744135450629</t>
  </si>
  <si>
    <t>@HockleyBear @LozzaFox Here you go. WHO study shows Masks don’t work. 
https://t.co/tWkrGAjjoq</t>
  </si>
  <si>
    <t>1365660839223701506</t>
  </si>
  <si>
    <t>First, GOOD news: 77% of ppl wear masks. 74% will get a vaccine. Infections &amp;amp; deaths stabilizing, likely to drop more this spring. 86k deaths saved by vaccines.
The SOBERING parti: another 75-100k people will die of #covid19 in the US before June. A similar toll to last spring. https://t.co/kHX7sqvBAx</t>
  </si>
  <si>
    <t>1357849484667940864</t>
  </si>
  <si>
    <t>@m00n_mia @SkyNewsAust @sophieelsworth Yet in QLD &amp;amp; WA they both closed up the city &amp;amp; put everybody in lockdown for 7 days.
In VIC, the government didn’t lockdown anybody, instead they had ppl wearing a mask indoors &amp;amp; limited household guest.
Massive difference!!
Would you have liked to be lockdown for 7 days?</t>
  </si>
  <si>
    <t>1356549136770818048</t>
  </si>
  <si>
    <t>@DaveePena 
”We gotta make this thing a success guys no matter what, I wear a mask and on that mask is ZSJL, I’m gonna put a sign on my car, I’m gonna turn into a walking fucking billboard”
This is the time when we focus purely on being positive for #ZackSnydersJusticeLeague https://t.co/a5yFkYz5za</t>
  </si>
  <si>
    <t>1363886280073953282</t>
  </si>
  <si>
    <t>We are meeting twice every Sunday at 9AM and 11AM, with plenty of room if you’re interested in coming.
Masks are required and social distancing measures will be in place — you can read important details and sign up at https://t.co/OpN5OE8EKz https://t.co/6uY7jU4W8G</t>
  </si>
  <si>
    <t>1356504843939102720</t>
  </si>
  <si>
    <t>@PeteButtigieg Black Lives Matter: Vaccinate. Mask Up. 
Dr. Kizzmekia Shanta Corbett: Safety and Effectiveness of Coronavirus Vaccines
https://t.co/YtUKArvvXd 
Listen. Learn. Share.</t>
  </si>
  <si>
    <t>1357570681681162240</t>
  </si>
  <si>
    <t>#WearAMask #COVIDSecondWave #CovidB117 #SocialDistancing #LimitCrowdsTo4OrLess #OutDoors #GetVaccinated #EducateYourself #BeResponsible #COVID19Vaccine #ItWillContinueToWorsenIfWeTakeNoAction #WeAreAllInThisTogether #ActResponsibly https://t.co/olTgROzcib</t>
  </si>
  <si>
    <t>1363784174201671682</t>
  </si>
  <si>
    <t>@BreitbartNews Fauci mask off camera off https://t.co/AN6qV1QHP3</t>
  </si>
  <si>
    <t>1365855855170756609</t>
  </si>
  <si>
    <t>@teddering @TheCrit51502898 @joobop @marciamdee @scrowder Drink some more koolaid...you spew rhetoric with no remedies. You hate Trump, you hate Trump supporters and we live in your head as a result. Lock yourself in your home and mask up...global warming, covid, transgenderism, bans on entry to the US...you live in a mental nightmare.</t>
  </si>
  <si>
    <t>1358795025602260992</t>
  </si>
  <si>
    <t>Please continue to use COVID-19 mitigation measures - wear a mask, social distance, and quarantine if you are a close contact.
Learn more: https://t.co/6KUpK1nTIM https://t.co/cJX6JMsNEn</t>
  </si>
  <si>
    <t>1359000606275477505</t>
  </si>
  <si>
    <t>@swerpette1 @Jim_Jordan I thought it was undisputed by now that most masks worn by the general public are not the right size to stop the virus.  Read the side of the box yours came out of.  SO, wear a mask if you don't want my Giant Germs or Sneeze Spray.  Since you trust YOUR mask, I'll trust it too!</t>
  </si>
  <si>
    <t>1360174987391369219</t>
  </si>
  <si>
    <t>hmmm even tho it's zero covid here.. I prefer people should still wear a mask 😔</t>
  </si>
  <si>
    <t>1356743754850439171</t>
  </si>
  <si>
    <t>@TaylarrExplains Lol I was...I was following cdc guidelines with masks and all.</t>
  </si>
  <si>
    <t>1362906861570322435</t>
  </si>
  <si>
    <t>Visited Woodie's this evening to find many products now cordoned off, since my last visit. 3 Gárdaí got out of this vehicle to go into the store,  checking their Covid compliance. Weren't mask compliant within the car themselves....not too considerate with their parking either https://t.co/ouTcVaVZTX</t>
  </si>
  <si>
    <t>1360247978200506371</t>
  </si>
  <si>
    <t>@adndotcom @AlaskaJournal What, “We ain’t don’t need no masks because the Rona is a liberal conspiracy and I ain’t gonna get no vaccine either!” flooding every comment section didn’t assure Canada we’d be COVID safe and responsible? I’m utterly shocked. Sad the lowest social denominator ruined it all.</t>
  </si>
  <si>
    <t>1361115639092543492</t>
  </si>
  <si>
    <t>Bergan's Covid-19 Protocols
Masks required
Pass list limited to 5 people per player/coach...members of the pass list must be a household member or grandparent of the player/coach
Enter through the main entrance on the North of the building</t>
  </si>
  <si>
    <t>1363024034271617025</t>
  </si>
  <si>
    <t>Is there a actual logic behind the @NBL coaches ”wearing” masks ?
I get covid and stuff but either wear them all the time or don't. It makes the game look silly when they're just acting as chin supports</t>
  </si>
  <si>
    <t>1357260564091842564</t>
  </si>
  <si>
    <t>When all this Covid stuff is under control I want to get a local councillor and wheel them in a wheelchair around the local streets to highlight the impact of pavement clutter on disabled access &amp;amp; mobility.
I'll be kind, I will let them wear shin pads &amp;amp; carry a shield.</t>
  </si>
  <si>
    <t>1363235397103419400</t>
  </si>
  <si>
    <t>@aetiology @sarahlouwou I was saying this.  At my barbershop, 3 of the barbers had no mask on.  My barber did.  But if they want to stay open,  why not comply and wear the mask.  It’s too soon go get loosy goosy with this stuff.  There are still nearly 3000 people dying a a day.</t>
  </si>
  <si>
    <t>1365861210348867584</t>
  </si>
  <si>
    <t>When school-colleges are about to resume after this epidemic, you should all take care of your studies while maintaining your well-being. Always keep wearing mask &amp;amp;Keep social distance.#openschools #education #WearAMask #PublicHealth #SocialDistancing #poem #poetry #hindipoetry https://t.co/YvOU1c0exC</t>
  </si>
  <si>
    <t>1359942279344107522</t>
  </si>
  <si>
    <t>@GovRonDeSantis Good luck w that....wear a mask idiot</t>
  </si>
  <si>
    <t>1361521965161349121</t>
  </si>
  <si>
    <t>Plus note at least they actually had their masks on think they were the only cops I've seen since the pandemic wearing a mask
Probably because they were all woman who knows 🤷‍♀️</t>
  </si>
  <si>
    <t>1363331670166831107</t>
  </si>
  <si>
    <t>Make sure your masks fit properly to reduce your risk of #COVID19.
#StaySafe
#WearAMask https://t.co/0QrTECFVxq</t>
  </si>
  <si>
    <t>1362642978548764673</t>
  </si>
  <si>
    <t>Pro-life tips for myn:
1. Wear sunglasses.
2. Wear a mask. https://t.co/nOvl6mzE1O</t>
  </si>
  <si>
    <t>1359023063967408130</t>
  </si>
  <si>
    <t>My beautiful second mom(Tia) is gone now too.. y’all may ignore the severity of COVID but it’s out there and taking lives.. so please be cautious wear your masks and practice good hygiene protect your loved ones cause you never know when they’ll leave..💔</t>
  </si>
  <si>
    <t>1360543559108202501</t>
  </si>
  <si>
    <t>@Candace_E_ @djturbo3931 @CNN Young kids are not required to wear masks in the UK. They carry a very low viral load but teenagers are as likely to transmit the virus as adults so should find a mask that they are comfortable wearing.
Not all masks are the same</t>
  </si>
  <si>
    <t>1358996004352237568</t>
  </si>
  <si>
    <t>USSA Comrade Emma, I saw an upper middle class white liberal [related to Comrade Ogilvy?] in a particularly posh Lake County supermarket wearing TWO masks yesterday. Yes, KN over the cloth one.
I was unable to celebrate, as this comrade exhibiting correctitude was .. alone in it https://t.co/KH6So1Ro0N</t>
  </si>
  <si>
    <t>1357875955868577797</t>
  </si>
  <si>
    <t>Gov. Reynolds IGNORANTLY FLAUNTS MEDICAL RECOMMENDATIONS, and lifts face mask mandate, other COVID-19 restrictions in Iowa | Local News | https://t.co/ifCS7slT7t https://t.co/ujStVVYzNg</t>
  </si>
  <si>
    <t>1358603138362707969</t>
  </si>
  <si>
    <t>Basketball action this week!  Covid policies remain in effect.  Please wear mask at all times.  Big week for Eagle basketball! https://t.co/BoajGHghgJ</t>
  </si>
  <si>
    <t>1356464643670212608</t>
  </si>
  <si>
    <t>Well I just spent an hour FaceTiming my parents and planning what I will wear (hat, coat, gloves, N95 mask they sent me) and then where I’ll be in the classroom based on air flow and how I’ll enter my house in the basement and quarantine my clothes and everything from the cat...</t>
  </si>
  <si>
    <t>1364866915546578945</t>
  </si>
  <si>
    <t>Today @FantasyLi7 we have Miko, Missy, Cream, Colombia and Bree. #peepshows #WearAMask https://t.co/O5WeJto0Un</t>
  </si>
  <si>
    <t>1356043558923472898</t>
  </si>
  <si>
    <t>Time to double or upgrade masks as coronavirus variants emerge, experts say
By Fenit Nirappil
https://t.co/PRh9IBN6J5</t>
  </si>
  <si>
    <t>1364838557169446914</t>
  </si>
  <si>
    <t>@ProfEmilyOster “The reluctance of many Republicans to wear masks and practice social distancing is one reason so many Americans are dead.” Unfortunately, I stopped reading the article after this lie. I do still agree that America’s school closures have failed the children. It’s devastating.</t>
  </si>
  <si>
    <t>1365295308129845255</t>
  </si>
  <si>
    <t>Guarded optimism about Covid. 31 experts interviewed (no behavioral scientists). Several said biggest unknown is human behavior. If we wear masks &amp;amp; social distance, it’ll give vaccinations time to get established. But will we continue to do so? @NYTimes https://t.co/tIRtwRkRuc</t>
  </si>
  <si>
    <t>1363380504515383300</t>
  </si>
  <si>
    <t>How the hell can we trust a word Hunt says when he knows 0 about covid! He wars the bloody mask as a chin guard! Any further comment needed to disregard Hunt's idiotic advice as total bs? #COVIDVaccine #Covid19aus #Covid19vic #ScottyMustGo #Scottythefukwit #Gregthefuckwit! https://t.co/cZ2HM5pP2a</t>
  </si>
  <si>
    <t>1364968655558221831</t>
  </si>
  <si>
    <t>Do people think the pandemic is over??? NY talking about have Pride on June 27th 😳😳😳 now, I’ve been to NY Pride 8 times. No way in hell all these people are gonna be there with masks on.</t>
  </si>
  <si>
    <t>1363362096088514560</t>
  </si>
  <si>
    <t>@SlateGabfest we've been in person all year. I waited three weeks to send my kids back but quickly saw it was fine. 
We don't have tests, or filtration, or plexiglass. It's just masks and social distancing. We've had zero problems across two different public schools.</t>
  </si>
  <si>
    <t>1358237389878157314</t>
  </si>
  <si>
    <t>@Jim_Jordan The GOP:
-Created a huge deficit with tax cuts for themselves and their wealthy donors 
-Refused to extend benefits for the unemployed during a pandemic 
-called the pandemic a hoax and refused to wear masks
-Avoids the truth at all costs 
Hypocrites as always.</t>
  </si>
  <si>
    <t>1364966871179616256</t>
  </si>
  <si>
    <t>Can we please normalize wearing masks during Flu season? #MaskUp https://t.co/lDostXGBc8</t>
  </si>
  <si>
    <t>1361923694386241543</t>
  </si>
  <si>
    <t>@TheFarquaad @BBCWorld sorry but social distancing and wearing a mask doesn't make us less free than a freaking dictatorship that will kill you!! Grow up!</t>
  </si>
  <si>
    <t>1360256382931501058</t>
  </si>
  <si>
    <t>@BoSnerdley @nypost More like wear your mask as a reminder of who has the power</t>
  </si>
  <si>
    <t>1364004423224221699</t>
  </si>
  <si>
    <t>i wanna do the pre-covid/now picrew thing but the only thing that has changed is my hair length bc i have continued to wear full vintage-inspired outfits every day during lockdown despite barely leaving my house lmao</t>
  </si>
  <si>
    <t>1358426669321699329</t>
  </si>
  <si>
    <t>Good morning ☕️❄️
Stay warm Stay safe 
#StayHome
If you go out 
#WearAMask https://t.co/pXTwYZBLLN</t>
  </si>
  <si>
    <t>1361792431289749504</t>
  </si>
  <si>
    <t>@michaeljknowles I had covid already so I dont want to wear a masl anymore</t>
  </si>
  <si>
    <t>1356178995012890625</t>
  </si>
  <si>
    <t>I’d assume masks in all public indoor spaces would become the norm. Having folk clean their hands more often is generally a good idea anyway. It amazes me how grubby some people clearly are! https://t.co/X3C5Yg09aU</t>
  </si>
  <si>
    <t>1365417989697400835</t>
  </si>
  <si>
    <t>@atrupar Don't wear a mask, but I have 2. Texans need to be woke. This man cares only about himself and his political aspirations.</t>
  </si>
  <si>
    <t>1365831429515603970</t>
  </si>
  <si>
    <t>Boy cat! #caturday #pets #CatsOfTwitter #laugh #peta #fun #cats #feline #stayhome #wearamask #GetVaccinated #humor #animals #vegan #Peace  #SundayMotivation #sundayvibes #catsofinstagram https://t.co/ocofs3SHUX</t>
  </si>
  <si>
    <t>1365310636859785217</t>
  </si>
  <si>
    <t>What parents need to know about early years providers, schools and colleges during COVID-19 - https://t.co/MtNZYspGwX ......You don’t need to have your child tested to send them to school or be tested while in school, don’t allow masks too! https://t.co/76RFpGd7da</t>
  </si>
  <si>
    <t>1358511680142143490</t>
  </si>
  <si>
    <t>End of story - masks help https://t.co/uTEMptPM8P</t>
  </si>
  <si>
    <t>1361776321492226048</t>
  </si>
  <si>
    <t>@BenMandelker I’ll gladly make sure my mask is well fitted, I’ll wear two masks when grocery shopping, but if I’m with my family outside and social distancing, one mask will suffice.</t>
  </si>
  <si>
    <t>1364385523905818629</t>
  </si>
  <si>
    <t>Dr. Fauci, Who Changes His Medical Opinion More Often Than His Socks, Now Says Politicizing Wearing Masks Led to 500,000 COVID Deaths | DJHJ Media https://t.co/w4sbyiidrg</t>
  </si>
  <si>
    <t>1365897217844801541</t>
  </si>
  <si>
    <t>@OfficialDMRC @akshaynaikd As dtc started full siting, metro should also start full siting .this will reduce crowd standing in metro coaches. Gap among commuters standing is lessor than siting. Everyone is following mask rules, covid nmbrs r also coming down so no need to continue present sitining system</t>
  </si>
  <si>
    <t>1356438451512614914</t>
  </si>
  <si>
    <t>@voteoutnow @thehill You come off as a Karen piece of shit who doesn't give a fuck about covid. You are a covid denier. You don't think it's a big deal and that masks are useless. You have no background in medicine and would rather listen to anyone besides experts in the field.</t>
  </si>
  <si>
    <t>1362447545306349571</t>
  </si>
  <si>
    <t>@AlbertRuncorn oh i am also a budget biatch, I canceled my gym membership (hadn't been going since covid and was still paying bc i was like MAYBE I will at some point be comfortable to go with a mask LOL) and the monthly phone payment is the same price as that was so i lose no money 🤙🤙</t>
  </si>
  <si>
    <t>1357116629692215296</t>
  </si>
  <si>
    <t>@EffieCalvin You could always wear a dope mask and be a slightly spooky soup girlfriend</t>
  </si>
  <si>
    <t>1359024911042424834</t>
  </si>
  <si>
    <t>@stephenbobsly @Jim_Jordan Your mind is out of control. Masks do nothing. Ask my sister who wore hers in her car, and 24 hours a day. She is the only one of us who's had covid.</t>
  </si>
  <si>
    <t>1358954083349106698</t>
  </si>
  <si>
    <t>@mtgreenee @RepRonWright It's a mask Marge, not a pantyliner.
Wear it on your face! 😷</t>
  </si>
  <si>
    <t>1356931781790863363</t>
  </si>
  <si>
    <t>Don't slip up when you wear your face masks. Properly wearing a mask can go a long way in keeping you, your neighbours and loved ones safe.
Your mask should cover your mouth, nose, cheeks and chin.
#MaskUp
#SafeUp https://t.co/RlobMZ5ojC</t>
  </si>
  <si>
    <t>1358888807601348608</t>
  </si>
  <si>
    <t>I mean there are these mask things you were supposed to be wearing when shopping at Walmart and Target. I don't remember him advocating masks. I also doubt he shopped at someplace as common as Target or Walmart. #RIP #Covidsucks https://t.co/GShP9wsDNU</t>
  </si>
  <si>
    <t>1356691359462227971</t>
  </si>
  <si>
    <t>@NatlParkService "It would appear that despite two decades of pandemic preparedness, there is considerable uncertainty as to the value of wearing masks. For instance, high rates of infection with cloth masks could be due to harms caused by cloth masks, or benefits of medical masks"</t>
  </si>
  <si>
    <t>1361627298856845314</t>
  </si>
  <si>
    <t>the fact that Lexi literally never said she’d wear a mask on stage yet y’all attack her?</t>
  </si>
  <si>
    <t>1360863904151330819</t>
  </si>
  <si>
    <t>RT WIRED : We’ve updated our picks to add more information on N95 masks and double-masking. https://t.co/ik42FvZSUa</t>
  </si>
  <si>
    <t>1365893446570041345</t>
  </si>
  <si>
    <t>@SbethCaplin @BradleyWhitford Avoid it avoid it like an ass being told to wear a mask ... Better?</t>
  </si>
  <si>
    <t>1360017285621121028</t>
  </si>
  <si>
    <t>Even after you’ve received your #COVID19 vaccine, it’s still important to wear a mask, wash your hands and social distance for now. These guidelines may change as additional people are #vaccinated and experts gain more information about the vaccines’ impact on the pandemic. https://t.co/SslYvJ89wX</t>
  </si>
  <si>
    <t>1364615462055780352</t>
  </si>
  <si>
    <t>We're still in a pandemic and we're in this together!  Covid-19 isn't tired and we can't let our guard or mask down.  Please wear a mask.  When we wear a mask or a double mask if needed, then, we protect each other.  #COVID19 #OnThisDay #HeartMonth #MaskUp #StayAtHome https://t.co/T21bACGMq5</t>
  </si>
  <si>
    <t>1357356422225399809</t>
  </si>
  <si>
    <t>@SebGorka @PamelaJNM @AlexMarlow @BreitbartNews @SiriusXMPatriot When government makes us terrorists, they are proving their fear of we the people. 
FUKK Dems and Repubs...it's time to take back our country. 
End lockdowns, masks and lies of a fake pandemic. Remove ALL TYRANTS in all 50 States. 
Local elections have the most impact.</t>
  </si>
  <si>
    <t>1365391894327402496</t>
  </si>
  <si>
    <t>Mutant coronavirus variants are a growing threat. Vaccinations, mask wearing are essential - Los Angeles Times https://t.co/rF5nVaMNtD</t>
  </si>
  <si>
    <t>1362154996456898560</t>
  </si>
  <si>
    <t>How ridiculous can this get? It's fine if you want to get covid, be my guest stupid - BUT you spread it to others who don't deserve or want it. It's not a choice, it's taking care of yourself and your neighbor. Wear a damn mask! https://t.co/CkC4V0SRWJ</t>
  </si>
  <si>
    <t>1363929911640141826</t>
  </si>
  <si>
    <t>People who wear glasses could be up to 3 times less likely to get COVID, according to a new study conducted in India. https://t.co/3ThDXzw0vq</t>
  </si>
  <si>
    <t>1360178951059099650</t>
  </si>
  <si>
    <t>Weekly Health Quiz: Weight Loss, Masks and Covid Vaccines https://t.co/rwpmNKyQZ9 https://t.co/7ihRf6anbG</t>
  </si>
  <si>
    <t>1364984622430515200</t>
  </si>
  <si>
    <t>@ChanelDreamzxxx Nope, that’s COVID city and they don’t wanna wear 😷</t>
  </si>
  <si>
    <t>1365724007455223812</t>
  </si>
  <si>
    <t>@Coach33Jackie @MattHancock Covid doesn't like us anyway. My gran is 91 and his been hugging my filthy covid-covered kids throughout this, me who doesn't wear a facerag, and her reception teacher daughter who shockingly is still alive too. Not a sniffle.</t>
  </si>
  <si>
    <t>1363855292111355910</t>
  </si>
  <si>
    <t>Very true. Now our states are in better condition but it is being seen everywhere No Mask No Social Distancing. School children are being seen in groups without mask and distance.
Govt should take care of it.
ప్రజలంతా జాగ్రత్తగా ఉండాలి: ఈటల
https://t.co/ddHPjUrocK https://t.co/qGaSKcAynG</t>
  </si>
  <si>
    <t>1358769128249688066</t>
  </si>
  <si>
    <t>@4wding @sarregoeswest @MsLisaHendricks Wear a mask to save those around him...so you're implying he's sick? If he's sick why is he playing football?</t>
  </si>
  <si>
    <t>1361442928292413446</t>
  </si>
  <si>
    <t>@JuliaHB1 @montie The UK government have been slow to react every step of the way. Fortunately, most of the British public heed the warnings of medical staff, begging, in fact pleading with us to take care, rather than listen to many media outlets pushing an anti lockdown/mask wearing agenda.</t>
  </si>
  <si>
    <t>1363294007460319233</t>
  </si>
  <si>
    <t>I mean, I miss the club but I can’t fade being in a club with a mask on 😂 miss me with that shit...I’ll just stay home</t>
  </si>
  <si>
    <t>1361627736582680580</t>
  </si>
  <si>
    <t>okay super fascinated pa rin ako sa panaginip ko.
patay na raw ako pero pumasok pa rin akong punasok sa school. Nagch'check ng temperature (di na required ang mask at faceshield so lipas na ang covid) at hiwalay raw ng listahan namin. "Ay nako, dito ang listahan n'yo" sabi ng++</t>
  </si>
  <si>
    <t>1365083836183441411</t>
  </si>
  <si>
    <t>@AngryBlackLady Why in the love of god would you wear a mask while exercising? These people obviously know nothing about oxygen and inhalation and exhalation.</t>
  </si>
  <si>
    <t>1362044938406486018</t>
  </si>
  <si>
    <t>@megananomous @rooktha_rook @12Kayla_bayla23 @dusserita Agreed. Then you have idiots saying covid isn’t real it’s a spiritual/fear thing like ok bitch take your dumbass to the doctor. Or saying wearing a mask is fear driven? Just like there’s etiquette to safe sex there’s etiquette to going out in a pandemic. And trump was a bitch</t>
  </si>
  <si>
    <t>1366124096636018692</t>
  </si>
  <si>
    <t>Brazilian President disdains the use of the mask and promote agglomerations. Meanwhile in Porto Alegre, 100% of ICU beds are occupied! #COVID19 https://t.co/L9Nu1ebkch</t>
  </si>
  <si>
    <t>1361875375517671427</t>
  </si>
  <si>
    <t>@Apostate1123 @melodywhitson @benshapiro Ok and what are the experts saying? No masks, then wear a mask, then wear 3 masks???
Some experts say the figures are inflated.
The experts don't know, their guessing.</t>
  </si>
  <si>
    <t>1360962166170537986</t>
  </si>
  <si>
    <t>@mardibum63 @VixL @DaveMJo1 Simple question Bill.
Which is most damaging to a child?
A. Having to wear a mask for the next few months
B. Passing the virus to a parent/family member/teacher subsequently causing serious illness or death.</t>
  </si>
  <si>
    <t>1359339954686464003</t>
  </si>
  <si>
    <t>If you’re pro life and don’t wear a mask you’re actually pro choice, sorry I don’t make the rules</t>
  </si>
  <si>
    <t>1360634489202896897</t>
  </si>
  <si>
    <t>@VOAChinese I just want to say that instead of questioning WHO and trying to slander China, you'd better simply wear a mask, restrain your desire to gathering and do a little bit of responsibility for your own country.</t>
  </si>
  <si>
    <t>1364222406890459143</t>
  </si>
  <si>
    <t>@TheDemocrat63 @wpjenna if you knew just a little bit about the science. You would know that Mask provided little if any protection against covid 19.</t>
  </si>
  <si>
    <t>1362319976531517441</t>
  </si>
  <si>
    <t>Federal Agents Seize About 11 Million Counterfeit N95 Masks https://t.co/dykDn6yZyp</t>
  </si>
  <si>
    <t>1362996427853426699</t>
  </si>
  <si>
    <t>Covid-19 Face Mask Mandates End in Some States https://t.co/unat8vS2ub</t>
  </si>
  <si>
    <t>1359139659960442880</t>
  </si>
  <si>
    <t>Can anyone out there explain why Iowa Governor Kim Reynolds lifted mask mandates?  It clearly wasn't a well-thought-out plan.  She is defying President Biden's request that we wear masks for 100 days.  I want a governor who ccres about people. https://t.co/usy9zmfxCC</t>
  </si>
  <si>
    <t>1357209995683762176</t>
  </si>
  <si>
    <t>#Naledi 
Train to Naledi passed Dube 
Next stopping station is Ikwezi 
#BeSafeOutThere 
#WearAMask</t>
  </si>
  <si>
    <t>1363146382941556738</t>
  </si>
  <si>
    <t>So that’s the 3rd elderly person in 3 days wandering around Tesco express without masks now - I havent had my jab yet fuckers and I don’t want covid so pls keep them on till we’re all safe :(</t>
  </si>
  <si>
    <t>1357026409311576068</t>
  </si>
  <si>
    <t>CDC Director Rochelle Walensky says schools can safely reopen even if teachers are not vaccinated for the coronavirus. 
She cited CDC data showing that social distancing and wearing a mask significantly reduce the spread of the virus in school settings. https://t.co/H6WFlEyDvk</t>
  </si>
  <si>
    <t>1358415346965839872</t>
  </si>
  <si>
    <t>@kayleighmcenany My priest got COVID because we allowed more people in church. Now the church is closed.  If people would social distance and make sure that they wear your mask maybe we could have worship services safe.  Kayleigh. Wake up you ignorant bitch.</t>
  </si>
  <si>
    <t>1363994026890964996</t>
  </si>
  <si>
    <t>@empathicpolitic @Just_Derek_Here @Meir88859944 @cnnbrk Are you gunning to be an avenger or something? Dust mask man, saving the world by tweeting cdc opinions and redirecting their breath in a 90 degree vector?</t>
  </si>
  <si>
    <t>1360068588724506625</t>
  </si>
  <si>
    <t>@brisco_0317 @fletch33 @sniper257 @liltopper @ABC Right. Much more complicated than can be explained in a tweet.
All that said, it is easier to ask everyone to wear masks rather than keep up to date on everyone’s immunity. At least while we are still in a pandemic.</t>
  </si>
  <si>
    <t>1366045546063003648</t>
  </si>
  <si>
    <t>I have zero faith in American political discourse any more. Which I know is a goal of the right wing media machine, so this is admitting they won. It’s like the anti maskers. They argue masks and lockdown don’t work while ensuring they don’t work by not following the rules.</t>
  </si>
  <si>
    <t>1365868653917347840</t>
  </si>
  <si>
    <t>gupi, whatever schedule you have today i hope you going to have a great day! eat a lot, keep your distance and wear your mask. lysm &amp;lt;3 @gulfkanawut</t>
  </si>
  <si>
    <t>1358673507542994946</t>
  </si>
  <si>
    <t>I would rather take the vaccine, wear a mask for life and do a double anal swab Covid test rather than Tom Brady winning ANOTHER damn Superbowl...</t>
  </si>
  <si>
    <t>1358862160911355904</t>
  </si>
  <si>
    <t>KN95 and Surgical, Disposable, Masks In Stock, HUGE Discounts! Free Shipping!  https://t.co/63X7Ngca4C 
#KN95 #disposablemasks #masks #facemasks #instock #stockmasks #freeshipping #youthmasks  #maskup #onsale #coupon #couponcode #2021goals #MondayMotivation #SafetyFirst https://t.co/ZIBumLdiaG</t>
  </si>
  <si>
    <t>1364371449935355907</t>
  </si>
  <si>
    <t>The safety plan measures in #bced are totally inadequate, quit lying about it @DrBonnieHenry  No mask mandate and no physical distancing #ZeroCovid https://t.co/RZbJqEq2Wa</t>
  </si>
  <si>
    <t>1360279085998555140</t>
  </si>
  <si>
    <t>@doctor_oxford I’ve been made to work from home for my “anxiety” after asking to wear (self-funded) FFP3 masks. We’re in the midst of an outbreak with half our nurses having contracted covid - surgical masks aren’t working!</t>
  </si>
  <si>
    <t>1362920548867575810</t>
  </si>
  <si>
    <t>@BrandonnJG @Popehat Don't be so sure. The people who refuse to wear a mask because they don't care about people with disabilities definitely don't care how a woman with a disability is treated by an angry white guy in a ball cap.</t>
  </si>
  <si>
    <t>1365211559014715396</t>
  </si>
  <si>
    <t>Polymed continues to contribute towards the fight against COVID19 by ensuring that our healthcare professionals remain safe while serving mankind. In this endeavor, 40000 N95 masks have been distributed to around 2000 caregivers in last 6months. #Polymed #COVID19 #medicaldevices https://t.co/FxqChXb139</t>
  </si>
  <si>
    <t>1357588146653810688</t>
  </si>
  <si>
    <t>Wisconsin repeals mask mandate.
#MaskUp 
https://t.co/VuYVMH3BT2</t>
  </si>
  <si>
    <t>1360830229594271746</t>
  </si>
  <si>
    <t>@keithbaldrey People don't really realize just how big Australia is. They also have 25.5 million people.
What they don't have is rampant cases of Covid 19.
Because Australians wear masks, socially distance and avoided crowds until the government relaxed restrictions.</t>
  </si>
  <si>
    <t>1360908959809482752</t>
  </si>
  <si>
    <t>#Covid19SA 
Ventilation! 
Ventilation!
It's one of the most important tools in our fight against #Covid19. 
When you are indoors with people from other households, #WearAMask 😷, leave windows open&amp;amp; maintain social distancing. https://t.co/iqvQZ16pQv</t>
  </si>
  <si>
    <t>1360600293419933700</t>
  </si>
  <si>
    <t>@TeamCavuto @RandPaul Anyone who supports this cretin is a lost soul. Hey @RandPaul, how about trying not to be the total a..hole we all know you are and wear a mask when in congress.</t>
  </si>
  <si>
    <t>1364258202439872518</t>
  </si>
  <si>
    <t>@DailyMailUK And yet people are stupid enough to not cover their faces with a mask or abide by the social distancing rules in place...</t>
  </si>
  <si>
    <t>1356990877806264322</t>
  </si>
  <si>
    <t>We know that the return to life after lockdown will be a cautious one and want to do all we can to help you feel safer during this time.
We are providing a full sanitizing and deep cleaning service and we also have stocks of sanitizing gel, masks and wipes. 020 8554 4838 https://t.co/QZV9jMCuDm</t>
  </si>
  <si>
    <t>1358559381751791616</t>
  </si>
  <si>
    <t>@camdasilva You have to love Florida
To hell with social distancing
To hell with masks
To hell with setting an example
To hell with being a role model
Stadium is packed with an incredible number of unmasked ...
How does the NFL tolerate this???</t>
  </si>
  <si>
    <t>1358918356330573824</t>
  </si>
  <si>
    <t>@KromanDavid Did you post critically about Biden when he decided not to wear his mask on federal lands immediately after signing the mask mandate?  Im not a Tom Brady fan but if youre gonna post critically about one you gotta post critcally about them all.</t>
  </si>
  <si>
    <t>1357599593450463232</t>
  </si>
  <si>
    <t>To wear or not to wear a mask inside a vehicle? 😷🚗
@DOHgovph and @DOTrPH finally issue guidelines on the proper wearing of face masks. DOTr says they are still discussing how to properly implement the rule and what penalties to give violators. https://t.co/d8EiBGguq3</t>
  </si>
  <si>
    <t>1364726582405906437</t>
  </si>
  <si>
    <t>Oh shit. They’re actually at the point where they’re trying to shit on people for not wearing 10 masks 24/7, it’s not just a joke to meme about anymore guys, there are ACTUALLY people who think like this! What’s worse is, it’s apparent that this is a popular leftist opinion.. https://t.co/vFbnTGgRVa</t>
  </si>
  <si>
    <t>1356445680307372032</t>
  </si>
  <si>
    <t>So yes, in theory, two is better than one and three is even better, says biosecurity expert Raina MacIntyre, who researches mask effectiveness at the University of New South Wales in Sydney.
理論的には、2つは1つよりも優れており、3つはさらに優れている
https://t.co/GvkFRKwsEr</t>
  </si>
  <si>
    <t>1362863374220976129</t>
  </si>
  <si>
    <t>We’re lining up thousands of vaccinators‼️👍(what a change from the Covid Super Spreader who pushed No masks 😷 and golfed during  pandemic https://t.co/c5S53tKsQj</t>
  </si>
  <si>
    <t>1363647672943583232</t>
  </si>
  <si>
    <t>@CharlieEmma85 I don’t wear a mask and I actually haven’t been confronted. I must be one of the lucky ones.</t>
  </si>
  <si>
    <t>1360183445171957762</t>
  </si>
  <si>
    <t>@JuliaHB1 All the schools near me are open in Sitges, near Barcelona. Yesterday I saw a whole class being taken around the streets in Carnaval costume. Masks but no social distancing. Took a video to show to Uk friends. Vaccination here way behind the Uk. Makes no sense.</t>
  </si>
  <si>
    <t>1361560198222123008</t>
  </si>
  <si>
    <t>@AbrahamHanover @terry_kelly69 In South Africa it's illegal to not wear a mask in public</t>
  </si>
  <si>
    <t>1364181475319549957</t>
  </si>
  <si>
    <t>@mhdksafa I got my 2nd shot 9 days ago and I continue to wear my mask and wash my hands. The only thing different is that I'm not as worried about dying from COVID. I know I could still catch it but should survive...WHEW!</t>
  </si>
  <si>
    <t>1359217364764561411</t>
  </si>
  <si>
    <t>@logansherbuck Honestly just gonna wear a mask around flu season.</t>
  </si>
  <si>
    <t>1363175256764997635</t>
  </si>
  <si>
    <t>@ally10169 @SexCounseling "nothing is logical"--Exactly. I must wear a mask walking into a restaurant and if I sit down I can take it off. If I stand up, I must put it on. I can sit in a plane with 100's of people but not go to church? Are you serious?  Anyone with two brain cells know this is ridiculous.</t>
  </si>
  <si>
    <t>1365064211018170381</t>
  </si>
  <si>
    <t>@CindyKendrick11 I dont owe them 💩
Nor do I wear a mask....because its not my damn job to protect everyone...im not Batman</t>
  </si>
  <si>
    <t>1363616647873916928</t>
  </si>
  <si>
    <t>Imagine using "I have a health condition" as a reason to not wear a mask. Bitch stay the fuck home, your health condition should keep you fucking home then.</t>
  </si>
  <si>
    <t>1357499540635582466</t>
  </si>
  <si>
    <t>@BarristersHorse My mother in law of 91 fell down the stairs of her dental practise when her mask slipped down her face. She had a shattered pelvis and shoulder and ended up in hospital. 4 people in her ward got COVID. She didn’t thankfully is now back home recovering slowly.</t>
  </si>
  <si>
    <t>1356620673217617921</t>
  </si>
  <si>
    <t>the man went out with no mask in the middle of a pandemic and you all said that “he didn’t do something wrong” and now that something he said is being said in a campaign THAT HES NOT EVEN ASSOCIATED WITH you unstan him?</t>
  </si>
  <si>
    <t>1358601299525132290</t>
  </si>
  <si>
    <t>I feel for hearing impaired people. So many are having such a hard time with masks. They can no longer read lips and for those who wear hearing aids, I’ve heard that the elastics on masks pull them out. But I’ve  not had one refuse to wear a mask.</t>
  </si>
  <si>
    <t>1362785175109787648</t>
  </si>
  <si>
    <t>@Flowerfred @debidoodoos @halfpintAH27 OK So which of these are "Conspiracy theories" because they were last March - 
A/ That we would not be out of lockdown after 3 weeks or when we "flattened the curve etc etc" - was that a CT?
Or
B/ That you would be forced to wear masks? - was that CT?
Or, how about?
......1/2</t>
  </si>
  <si>
    <t>1365580844723798016</t>
  </si>
  <si>
    <t>Dodgy data was the 1st step on the path &amp;amp; lockdown was the 2nd. They've largely done their job - SMEs collapsing, immune systems weakened (SD, masks &amp;amp; isolation) and the majority can't wait to be jabbed. Health passes are in the sights now and must be resisted at all costs. https://t.co/Ex7X4lSbig</t>
  </si>
  <si>
    <t>1365318837713989632</t>
  </si>
  <si>
    <t>Well we wear goggles as part of.our PPE for a reason lol https://t.co/IzPuS2RDSQ</t>
  </si>
  <si>
    <t>1363531840586477576</t>
  </si>
  <si>
    <t>When this pandemic is over, I've decided I am still going to wear a mask.  In banks. https://t.co/J1lCi7EW9R</t>
  </si>
  <si>
    <t>1365118483600609284</t>
  </si>
  <si>
    <t>A woman who didn't want to wear a face mask at her local grocery store decided to appease employees by taking off her underwear and putting it over her face.
https://t.co/Tkjxz2iqee</t>
  </si>
  <si>
    <t>1362315079287529472</t>
  </si>
  <si>
    <t>We have a new @The_HCPC board in @teamtheatresCRH for our #ODP’S to use - great work Sarah &amp;amp; Gemma! This will be a great resource for our cpd and registration 🤩 #AlwaysLearning #KeepingStandardsHigh **some photos were taken pre covid times hence no social distance &amp;amp; masks 😷 https://t.co/QvTTs7KvT9</t>
  </si>
  <si>
    <t>1364388085375582208</t>
  </si>
  <si>
    <t>@mikeinthevalley @Leesa64901807 @RobynWoodJones @AMacOnAir @GlobalBC @BC1 @canadapostcorp @canadaposthelps @BCRFA @mppia @mikeinthevalley Hi Mike, allow me to clarify that BC Ferries requires all passengers &amp;amp; crew to wear a face covering when at our terminals &amp;amp; onboard our vessels. All information on our policies during COVID-19 can be found on our Travel Advisory here: https://t.co/STngLupnl2. ^oj</t>
  </si>
  <si>
    <t>1360006858862432260</t>
  </si>
  <si>
    <t>@davemarney71 @toadmeister @AlistairHaimes @cjsnowdon The Spanish Flu was a lot more lethal. Some people did wear masks. But when it was over, they ditched the masks. Genuine question  - are the extreme restrictions actually prolonging the duration of the pandemic &amp;amp; contributing to the emergence of these mutations?</t>
  </si>
  <si>
    <t>1356864763486040067</t>
  </si>
  <si>
    <t>Just keep doing those rallies like nothing is wrong. 
Anti mask
Anti test 
Anti mask
Definitely a culture inside Trump's inner circle whose sole purpose became to spread COVID-19.</t>
  </si>
  <si>
    <t>1364772871692836866</t>
  </si>
  <si>
    <t>They probably wear one in the shower and when they go to bed... https://t.co/wxNPmtGUlw</t>
  </si>
  <si>
    <t>1358081849961181185</t>
  </si>
  <si>
    <t>@SteveSchmidtSES @mattgaetz Gaetz will do ANYTHING for attention.
*Wear a gas mask in Congress
*Lead a parade of GOPs to interrupt a hearing
*Go to Wyoming, though he's a FL rep (sort of)
* say any outrageous thing and make any outrageous claim to get air time
He's a showboat and attention whore.
NO HONOR.</t>
  </si>
  <si>
    <t>1365717657622872074</t>
  </si>
  <si>
    <t>You are a rare gift that this world has been given. 
Treat yourself that way...
#SaturdayMotivation 
#ThinkBigSundayWithMarsha 
#Wisdom
#Peace
#inspiration 
#BeTheChange
#WearAMask https://t.co/gW2pi4pLLl</t>
  </si>
  <si>
    <t>1361717998457864193</t>
  </si>
  <si>
    <t>@MooseRobertson @DeadlineWH @Kaymbee63 @Yamiche @NicolleDWallace The not wearing masks was cdc and wHO recommendation. Warp speed actually helped develop a vaccine in record time. many trump critics said it was impossible to have a vaccine by thus time, yet we do and thousands and perhaps millions of lives are being saved by this action</t>
  </si>
  <si>
    <t>1364069059294158851</t>
  </si>
  <si>
    <t>@AdamLoos12 @AndreaF02005323 @nypost So what you are saying is a report that (states it has been revised) and that if you wear a mask you will likely get covid-19, actually makes sense to you? 
https://t.co/Me9R9Linwv</t>
  </si>
  <si>
    <t>1361135384210636800</t>
  </si>
  <si>
    <t>Wear a mask and wear it correctly https://t.co/7RjblKDB7C</t>
  </si>
  <si>
    <t>1364567504186662916</t>
  </si>
  <si>
    <t>@SuzanneEvans1 @YouGov Hi Suzanne I am of secondary age and am absolutely appalled that I have to wear a mask in schools and outside when vitamin D is proven vital to stopping the spread of the virus. I generally agree with the government but on this I do not. Surely the 2 tests a week suppress Covid!</t>
  </si>
  <si>
    <t>1358904573381992450</t>
  </si>
  <si>
    <t>Republicans over the age of 70 and who called COVID a "hoax" and refused to mask up and socially distance, please allow my 69 year old mother who has always taken COVID seriously to take your place in the vaccination line and get the vaccine meant for you.
You don't deserve it.</t>
  </si>
  <si>
    <t>1364054219045572609</t>
  </si>
  <si>
    <t>100 PCS Face Mask Mouth &amp;amp; Nose Protector Respirator Masks with Filter USA Seller
More than 10 left!
Click here:
https://t.co/LZj3Gbm0zA
#masks #maskssavelives #covid19 #shopnow #ebay</t>
  </si>
  <si>
    <t>1359933481736941573</t>
  </si>
  <si>
    <t>Keeping the mask on as COVID-19 continues to be here, there, everywhere...yikes! ~ #DTN #respectfulandnecessary #maskup https://t.co/M8K9YcnxgQ</t>
  </si>
  <si>
    <t>1358128367049076799</t>
  </si>
  <si>
    <t>@SeanfuciusSay @RidleyDM @DrKateTO @WilliamBHoenig @DFisman Fundamentally, I believe in pandemic precautions during a pandemic, but only during a pandemic.
It doesn’t bother me if you want to mask each winter, but I can’t sustainably live my life dodging microbes and being wary of all nearby people.  
I’m going back to normal once safe.</t>
  </si>
  <si>
    <t>1357922693501353985</t>
  </si>
  <si>
    <t>@DLGahres @mofonature @RepThomasMassie Appears I don’t care. Don’t owe you or anyone else anything. Want to play the guilt game? Pay my bills for me and I will wear a mask for you. Simple. Let me know.</t>
  </si>
  <si>
    <t>1364230876515758081</t>
  </si>
  <si>
    <t>@DougBurgum You’re dumb ass just passed the remove the mask mandatory rule! You’re thoughts and prayers are as fucked up like mass shooters! North Dakota is in the top 10 states where NO one wants to live like #AbbottFailedTexas #COVIDIOTS #BurgumFailedNorthDakota #WearAMask</t>
  </si>
  <si>
    <t>1364144999496118277</t>
  </si>
  <si>
    <t>.⁦@panesar_jasbir⁩ ⁦@budedawnauthor⁩ 
Truly tragic - 500,000 Americans dead from Covid.
The role politics and mask wearing played indicted here
US marks 'heartbreaking milestone' of 500,000 virus deaths - DW https://t.co/7xytDwLSin</t>
  </si>
  <si>
    <t>1360573230164099072</t>
  </si>
  <si>
    <t>He is following example of the @PressSec , DOMINION CREEPY, SLEEZY, SNIFFING @JoeBiden didn't give exceptions to when NOT to wear the mask, so that means EVERYONE EVERYWHERE! https://t.co/nnGksbf9fm</t>
  </si>
  <si>
    <t>1365343690672263168</t>
  </si>
  <si>
    <t>The CDC is urging people to stop ignoring face covering and social distancing rules when they hit the gym after two new studies confirmed they are strong spreader locations.</t>
  </si>
  <si>
    <t>1360976392637140996</t>
  </si>
  <si>
    <t>like yalls president said it was fake and told you not to wear a mask....but you blame the guy who just got it 🥵</t>
  </si>
  <si>
    <t>1364100387570122755</t>
  </si>
  <si>
    <t>@DocEmRu @GarrettsBrain @ScottAdamsSays So please explain o smart one how there is no flu in places that aren’t masking, and if masks are so effective, why did COVID cases spike the same in places that mandated masks?</t>
  </si>
  <si>
    <t>1360034753387315204</t>
  </si>
  <si>
    <t>@LRPow79 @mommamia1217 @LindseyGrahamSC @LindseyGrahamSC can’t even wear a mask correctly. You’re a disgrace to your oath of office and our country. Shame on you Lindsey. You’re the sludge at the bottom of the swamp that tRumpolini filled to overflowing</t>
  </si>
  <si>
    <t>1362873853018574857</t>
  </si>
  <si>
    <t>@Vantastick3 @wjwhite3 @WayneToday @DrOakley1689 You aren't ,but anyone demanding that you wear a mask to be able to enter into church is.</t>
  </si>
  <si>
    <t>1361317820055900165</t>
  </si>
  <si>
    <t>The head of the U.S. Centers for Disease Control and Prevention said on Sunday it is “absolutely” too soon to lift mask mandates, citing daily COVID-19 case numbers that despite recent declines remain more than double the levels seen last summer. https://t.co/n696SZuWjL</t>
  </si>
  <si>
    <t>1363156645589704706</t>
  </si>
  <si>
    <t>@MsAvaArmstrong Indeed, if they are that fearful, stay home or let the worried wear 2 masks. Stop this madness, we must get back to life.</t>
  </si>
  <si>
    <t>1358393365344096258</t>
  </si>
  <si>
    <t>My dad is positive for covid:") if u see this, can u put him in ur prayers? it will means a lot to me &amp;amp; my fam🥺 thank u in advance🥺 I hope u always safe &amp;amp; healthy wherever u r, don't forget to wear ur mask &amp;amp; keep ur physical distance! Covid here is getting worse, i hate😭</t>
  </si>
  <si>
    <t>1361410536580263937</t>
  </si>
  <si>
    <t>@BrightonJournal @DuncanBannatyne Both surgeons and scrub nurse stay in the gown mask and theatre cap for the duration of the procedure - same mask.  And I’d patient is COVID positive, an FFP3 mask too.  Plus goggles,  or special glasses and a headlight.  To change you have to scrub out, then re-scrub.</t>
  </si>
  <si>
    <t>1360225079372709896</t>
  </si>
  <si>
    <t>But if you’re going into business places and everyone wearing a mask and sanitizing how will you get covid?</t>
  </si>
  <si>
    <t>1359150699456712712</t>
  </si>
  <si>
    <t>Also why are you @KimReynoldsIA issuing a no mask mandate when 92 counties are either extremely high risk or very high risk for getting #covid19???? 93% of our counties in Iowa are extremely high or very high risk of getting covid19. Do better https://t.co/EPOf6bX7B1</t>
  </si>
  <si>
    <t>1362769627248492545</t>
  </si>
  <si>
    <t>@sfed11 Yet half the country think these people are sane, and I am a threat because I don't wear a mask outside by myself.</t>
  </si>
  <si>
    <t>1362538983759224832</t>
  </si>
  <si>
    <t>@sistercrow @therecount Remember he didn’t wear a mask once they mandated it on planes. Why does he constantly have to be shamed into doing the right thing.</t>
  </si>
  <si>
    <t>1356926438121885696</t>
  </si>
  <si>
    <t>@stellastarwars True.
But, believe me, it's equally sucky to have a newly pierced nose and then having to wear a mask all the time.</t>
  </si>
  <si>
    <t>1359253304694497290</t>
  </si>
  <si>
    <t>The Food Bank is a great place to volunteer during the pandemic. We require all volunteers to wear a mask during the entire shift, limit the number of volunteers allowed per shift to help maintain social distancing, and require staff to disinfect between each shift. https://t.co/vPTw0Hvr7I</t>
  </si>
  <si>
    <t>1360597126389055492</t>
  </si>
  <si>
    <t>Have you been called to receive your #COVID vaccine?
Get there safely with us.
❤️ Safe &amp;amp; Hygienic Cars (cleaned after EVERY journey)
🚕 Cars with screens
😷 Drivers with masks
💳 Cashless payments with the DG App
📲 Get it here: https://t.co/1yBt4sDg9l
☎️ Call 01159 500500 https://t.co/Gx9uz8E6h4</t>
  </si>
  <si>
    <t>1360357731639689219</t>
  </si>
  <si>
    <t>@tedcruz She’s awesome but she compared the Capitol attack to anti Semitic “neighbors” being mean to Jewish neighbors when Hitler was in Charge.  Failing to see the modern Hitler and his enablers did the same thing here. She’s anti mask &amp;amp; a covid hoaxer. Kicked her OWN ASS, Mr Harvard</t>
  </si>
  <si>
    <t>1364459468302467073</t>
  </si>
  <si>
    <t>@MabbitRan @besties2387 @The_Kyle_Mann @TheBabylonBee The sane, the rational, the reasonable: what happened to all the other viruses out there? Why have all cases of other types of flu disappeared? 
Face diaper zealots: because you're wearing masks!
The sane, rational, reasonable: yet Kung Flu keeps spreading despite masks</t>
  </si>
  <si>
    <t>1362857852977573888</t>
  </si>
  <si>
    <t>@X_KrysJ Who is taking it as a joke? Seems like everyone is wearing masks and social distancing. You do know it has a 99.9% survival rate and virtually nobody has died from covid alone.</t>
  </si>
  <si>
    <t>1364821696507650049</t>
  </si>
  <si>
    <t>#DCARA 2-23-2021 News Flash: CDC RECOMMENDATION- DOUBLE MASKS https://t.co/kjbWOsJxm1</t>
  </si>
  <si>
    <t>1357005007044845568</t>
  </si>
  <si>
    <t>you’re dreaming about forgetting to wear your mask, i’m dreaming of a world where she doesn’t have to wear one in the first place. we are not the same</t>
  </si>
  <si>
    <t>1363851453857738756</t>
  </si>
  <si>
    <t>@IceColdSnoFlake @aggie19alpha @IngrahamAngle How so?  If we follow the science, masks don’t work unless it is a properly worn and sealed n95.</t>
  </si>
  <si>
    <t>1357263631730290688</t>
  </si>
  <si>
    <t>@GamblerKev @JimboJones1237 @chipmonkz Chip, as always, deletes or blocks people who ask these questions. Ask on stream why they arent distancing or wearing masks or any of the covid precautions gets an instant ban.</t>
  </si>
  <si>
    <t>1356499183520391169</t>
  </si>
  <si>
    <t>This is how NOT to wear a mask 💁🏻‍♀️ #Covid19UK #Covid19UK https://t.co/ewsiyLogol</t>
  </si>
  <si>
    <t>1359255530259156993</t>
  </si>
  <si>
    <t>This is fucking sad as hell. 
 Let's cut the crap. This is how every child in America feels.
 And you mean to tell me there are grown adults who cant even wear a mask to give the future generation a chance at a normal life? https://t.co/tORsPsqfqG</t>
  </si>
  <si>
    <t>1357792812851474434</t>
  </si>
  <si>
    <t>attacking the girl for getting a manicure during a pandemic like hello manicurists got bills too and she ina her mask why u mad??</t>
  </si>
  <si>
    <t>1365451684999266305</t>
  </si>
  <si>
    <t>@IamMikeCannon @toddbarry "They wanted my wife to wear a mask. Not for covid, she's just ugly! Ha ha
I just left Texas where the powers out. It's rough. They had to cancel five executions! Hey oooh! "</t>
  </si>
  <si>
    <t>1364371386739929093</t>
  </si>
  <si>
    <t>Guys please wear a mask, covid is https://t.co/RB6eZ6VhhL</t>
  </si>
  <si>
    <t>1361344392452317192</t>
  </si>
  <si>
    <t>Day 26 of 100. Remember to 😷#MaskUp!
🐶#ChampBiden #MajorAndChamp #Champ #Major #Winston #DOTUS #COTUS #WhiteHouseDogs #BarkingForBiden @TheOvalPawffice
#Hope
#WearAMask #SocialDistancing #WashYourHands #AvoidCrowds #COVID19 #vaccine #foodallergies #servicedog🐕‍🦺#dogsoftwitter https://t.co/HGqarXYH6i</t>
  </si>
  <si>
    <t>1357248494982098945</t>
  </si>
  <si>
    <t>@RexChapman I live in a red state, I cannot go to the store or most places around here, bc most don’t wear masks. Signs on businesses to wear one, but local police will not enforce the mask mandate, unless a property owner wants someone removed, most say nothing.</t>
  </si>
  <si>
    <t>1363343545193684997</t>
  </si>
  <si>
    <t>oh my god why does every coach lower their mask to speak ima lose it
if i can wear it for 8+ hours a day you can keep it on for a goddamn game my guys</t>
  </si>
  <si>
    <t>1359300778201120770</t>
  </si>
  <si>
    <t>@chaoticguitar @shondaland Wear a mask I would like season 2 to end with the start of a masquerade ball well after Anthony tells Kate he loves her</t>
  </si>
  <si>
    <t>1363592657600135173</t>
  </si>
  <si>
    <t>When covid is over &amp;amp; your used to wearing a mask 😭 https://t.co/3XHDnyhTpu</t>
  </si>
  <si>
    <t>1362457316725985281</t>
  </si>
  <si>
    <t>If masks stopped viruses mask wearers wouldn't test positive for covid. https://t.co/2TP9BP8Ukg</t>
  </si>
  <si>
    <t>1360627231949639681</t>
  </si>
  <si>
    <t>@senorhettler @Blaylock722 @MoniseLSeward All of this. (Akshully: pay people to stay home for six mos until vax at 70%/beg of fall school yr) AND:
1. Hazard pay for essential workers. 
2. Cancel rent and mortgage for six months. 
3. Cancel all student loan debt. 
4. Mandatory masks when going out &amp;amp; strict limits on that.</t>
  </si>
  <si>
    <t>1362660386869141504</t>
  </si>
  <si>
    <t>What is the point of asking drivers and customers to wear a mask if your drivers are gonna stuff their mouth with guthka/ paan and then open window/ door to spit out in the middle of the road every 15mins! @Olacabs @Uber_India How safe is this spitting activity?</t>
  </si>
  <si>
    <t>1357003425909768192</t>
  </si>
  <si>
    <t>We have a special message from @Colts Head Coach Frank Reich on why he masks up! Remember to keep sharing why you wear your mask. #MaskMadness 💙⬇️ https://t.co/h6EO52rpvr</t>
  </si>
  <si>
    <t>1361217167799287810</t>
  </si>
  <si>
    <t>@viciousdelights girl a KN95 mask is a must pandemic or not</t>
  </si>
  <si>
    <t>1365038859675979777</t>
  </si>
  <si>
    <t>"For God's sake, wear a mask!" - @POTUS @JoeBiden https://t.co/g5nbESNyMb</t>
  </si>
  <si>
    <t>1361166024872136708</t>
  </si>
  <si>
    <t>@juhasaarinen It is public transport? Must wear a mask for travel.</t>
  </si>
  <si>
    <t>1361681169033662466</t>
  </si>
  <si>
    <t>Remember: #WearAMask &amp;amp; social distance 2m/6½ft!</t>
  </si>
  <si>
    <t>1364565818550480897</t>
  </si>
  <si>
    <t>If Daft Punk can wear a mask for 28 Years, surely you can wear one to buy groceries</t>
  </si>
  <si>
    <t>1362847288830402567</t>
  </si>
  <si>
    <t>@BombaTruth @_okayshane @jhaskinscabrera The main reason for mask wearing for Covid has to do with the relatively long period of high infectivity *before* symptom onset. If Covid's incubation period was a short as seasonal influenza's, the WHO result would apply. But it isn't so it doesn't.</t>
  </si>
  <si>
    <t>1359777423982747654</t>
  </si>
  <si>
    <t>Police to crackdown on Covid rules. Those not wearing mask will be fined 20,000/-. Now, most Kenyans wear HALF masks. For this habit, can Kenyans get 50% discount on fines? Just asking.</t>
  </si>
  <si>
    <t>1364793532578414594</t>
  </si>
  <si>
    <t>Yep. 
Just ignore news stories about scary new SARS-CoV-2 variants.
The response is the same:
* Mask up
* Distance
* Wash your hands
* Get vaccinated when you can
Fear sells, and reporters are producing it out of nothing. https://t.co/6U5w62kJhD</t>
  </si>
  <si>
    <t>1356969843724087298</t>
  </si>
  <si>
    <t>I wonder if, post-COVID, we will look at people we know and play a similar game, wondering who would have socially distanced and properly worn masks versus who would have partied and freedom nosed it.</t>
  </si>
  <si>
    <t>1358809543661215747</t>
  </si>
  <si>
    <t>@BavarianB1tch There's a reason I wear a mask, and it's not just bc of the pandemic</t>
  </si>
  <si>
    <t>1359072079677509635</t>
  </si>
  <si>
    <t>*Wearing of face masks and other safety equipment, and observance of social distancing were ensured throughout the run of this social good effort.
For more social good stories, visit https://t.co/eWxfFZyhJW
#SpreadingSocialGood</t>
  </si>
  <si>
    <t>1362249648644177921</t>
  </si>
  <si>
    <t>@facts_rober1 @IngrahamAngle Don’t wear a mask.  Oh we should wear one.  We now think two masks is beneficial.  Maybe one will be ok.  Yes.  A genius.</t>
  </si>
  <si>
    <t>1366110287250804736</t>
  </si>
  <si>
    <t>I hate this pandemic so much. It sucks doing this right thing and staying in when I keep seeing people out in groups without masks and then I feel like the crazy one for being safe.</t>
  </si>
  <si>
    <t>1362352689036812290</t>
  </si>
  <si>
    <t>Berliners, wear whatever you want, but do wear a mask ! 🖤👍🏻❤️ https://t.co/DTNKdD9ijB</t>
  </si>
  <si>
    <t>1365754911565230080</t>
  </si>
  <si>
    <t>@MassGovernor @NBPTMolin @MassEducation @MASchoolsK12 @NewburyportGov @jameskelcourse Look at this hypocritical dictator.  This was taken in Nov. 2020.  Even though he said before "wear a mask even if you can't socially distance".  Oh wait, dictators usually don't follow their own rules.  Remember to vote this guy out next year. https://t.co/GVqOhci3iC</t>
  </si>
  <si>
    <t>1359827246832377863</t>
  </si>
  <si>
    <t>Why on Earth are some idiots walking around outdoors wearing masks? Young, middle aged and also old. Not a soul near them, but they wear masks?? I despair. #CarlVernon #KungFlu #morons</t>
  </si>
  <si>
    <t>1357471901875134467</t>
  </si>
  <si>
    <t>NYS Health Dept just told my BIL who was exposed at work in a major hardware store that he doesn't need to quarantine because he's an essential worker, he just has to go straight to and from work and wear a mask. @NYGovCuomo #NYS #COVID19 #COVID</t>
  </si>
  <si>
    <t>1362875529041436672</t>
  </si>
  <si>
    <t>Hey
Be safe out there 
Wear a mask 
You are amazing
💜 https://t.co/cHcnCq9Ogv</t>
  </si>
  <si>
    <t>1364944723182518279</t>
  </si>
  <si>
    <t>@VitamSave @ticticktock @dianastayfree @Neacht Well depending which country you're in it's quite easy. 
1)Don't wear a mask
2)Go somewhere where mask wearing is required
3)When challenged tell the police officer you don't have a reason for an exemption you just don't want to wear a mask and refuse to do so
You're welcome</t>
  </si>
  <si>
    <t>1365412515782529026</t>
  </si>
  <si>
    <t>*tips my mask like a fedora* m'pandemic</t>
  </si>
  <si>
    <t>1360937702456258566</t>
  </si>
  <si>
    <t>@guardian Dr T Lawrie MBBCh PhD
Asking @MattHancock  why he hasnt replied to a letter about The cure &amp;amp; prevention #COVID19 
Just let that sink in.  
1000s Lives saved 
No #lockdown2021 No #mask No #vaccine 
They have ignored her
https://t.co/TBVPn7IMdo</t>
  </si>
  <si>
    <t>1359819870418972673</t>
  </si>
  <si>
    <t>#AllALoadOfBollox  share prices in Mask companies must be tanking https://t.co/WkWjrUTLtb</t>
  </si>
  <si>
    <t>1362019703460347904</t>
  </si>
  <si>
    <t>1356800323231207424</t>
  </si>
  <si>
    <t>@theIVpointplay As some one who got covid with out even being out socially, I'm not living in fear anymore. To each they own tho, i still mask up and don't go to large gathering but i wouldn't judge any one for going. I'm not going to over pay to go tho. If it was normal prices i would.</t>
  </si>
  <si>
    <t>1356441452214018049</t>
  </si>
  <si>
    <t>@Matthew_4_Trump @tmddyan Did I miss where they made it a law to wear mask?</t>
  </si>
  <si>
    <t>1361265863811362816</t>
  </si>
  <si>
    <t>@Mbatha10 @Wendy94669657 He used his mask to wipe his ass after eating Zuma cow. Which most likely was stollen in the OVS by the castle thieves. They all should be arrested for violation of Covid act. CELE get the right type of balls out.</t>
  </si>
  <si>
    <t>1364714387714449408</t>
  </si>
  <si>
    <t>@TElleARE1 @damagedgoods420 @jhutch1962 @superkenn @drdavidsamadi @JimDeMint Everything that we did in the US goes against the science in the Tokyo study. Even if lockdowns and masks worked (they don't), they were implemented too late in the epidemic phase of the virus. Also note the anti-maskers in that article photo. Fuckin' Trump supporters, amirite?</t>
  </si>
  <si>
    <t>1356995262158229505</t>
  </si>
  <si>
    <t>@libertylives277 #Quercetin quickly cures #COVID19 symptoms, making masks and vaccines moot. My 1st patient is still my most dramatic; I've had 100 more pts since April, 2020. Here's his case report: https://t.co/4gMkLOKfFr Quercetin is ideal: safe, cheap, available, in the diet.</t>
  </si>
  <si>
    <t>1359152110840008705</t>
  </si>
  <si>
    <t>@SuZeN25 @GodmezVT Like wear a mask and dont take unnecessary risks that put the general public at risk. Unfortunately, too many selfish assholes not doing the most basic things needed to get this under control.</t>
  </si>
  <si>
    <t>1361477785194233857</t>
  </si>
  <si>
    <t>Não dá pra sair atrás do bloquinho esse ano no Carnaval, então, aulinha temática pra não passar em branco com os hits desse ano (e de outros Carnavais 😂) #WearAMask https://t.co/cwu8JQDghb</t>
  </si>
  <si>
    <t>1360180125850042373</t>
  </si>
  <si>
    <t>COVID-19 Mask for Outdoor Sports Travel Resist Dust Germs Allergies PM2.5 https://t.co/ua49BFi2KV</t>
  </si>
  <si>
    <t>1360542637741252613</t>
  </si>
  <si>
    <t>Yep @JoeBiden  and @SenSchumer need enforce the mandate. We have to wear masks at work. At some point these #RepubliCons need to be held accountable.
#SeditiousGOP #TrumpIsGuilty  #RandPaul https://t.co/MN2UJ5wqb7</t>
  </si>
  <si>
    <t>1361725802887319561</t>
  </si>
  <si>
    <t>What the fuck is wrong with you? Over 400k died under Trump’s watch while he golfed, denied COVID was serious, and refused to wear a mask. He is the one that allowed COVID to run rampant to an extent that there was no conceivable way of stopping it other than a vaccine, which 1/2 https://t.co/vY1pEUDFNF</t>
  </si>
  <si>
    <t>1365344085935030277</t>
  </si>
  <si>
    <t>@jude2019_uk I would hope not but I guess it boils down to what causes a crossing of the line. After all "they" made most wear masks, stay at home and have a totally new concept of vaccine that's on trial created from the genetic sequence not the actual virus.</t>
  </si>
  <si>
    <t>1356944138529292294</t>
  </si>
  <si>
    <t>CDC Issues Order Requiring Wear Face Masks on Public Transportation by https://t.co/7Ivcy2wQNs https://t.co/wx0FgdXSdV</t>
  </si>
  <si>
    <t>1357793181744697345</t>
  </si>
  <si>
    <t>Sadly sharing Kent Carter passed away this morning due to COVID. 💔😭 #RIP
He was an elder at my church, @AlamedaChurch, growing up. He was always there to offer prayer and had a grin that lit up a room. Thoughts and prayers to @GradyCarter and the entire Carter Fam.
WEAR A MASK! https://t.co/bRHrlvntI3</t>
  </si>
  <si>
    <t>1363353545538494468</t>
  </si>
  <si>
    <t>FUCK YOU FALSEY...I DONT WEAR A MASK NEVER HAVE NEVER WILL, I WONT TAKE YOUR DAMN FRANKENSHOT ETHER..AND I SHAKE HANDS WITH PEOPLE AND I HUG AND KISS MY FAMILY AND FRIENDS. AND YA KNOW WHAT? I AM NOT GONNA STOP.🖕🖕🖕🖕 https://t.co/DA82L8SQYr</t>
  </si>
  <si>
    <t>1366107377196556292</t>
  </si>
  <si>
    <t>@IConcedeToNoOne @MouthyStaffer that is where they get their covid szienze from, Wear a mask during Sex, use the glory hole... the virus is so deadly it killed influenza and common sense...</t>
  </si>
  <si>
    <t>1360756944789643266</t>
  </si>
  <si>
    <t>@stacey_rudin THIS AFFINITY FOR MASKS IS ABSOLUTELY HEARTENING. UNTIL 2020 AMERICANS DIDN'T UNDERSTAND THAT WEARING MASKS DURING A RESPIRATORY PANDEMIC COULD ACTUALLY SAVE THE LIVES OF THEIR FELLOW AMERICANS.
NOW EVEN OUR CHILDREN ARE WEARING THEM. AWESOME.</t>
  </si>
  <si>
    <t>1358863705077858309</t>
  </si>
  <si>
    <t>Biden advisers urge state COVID-19 safety after Iowa lifts mask and social distancing rules https://t.co/PrCTChy9TE via @iowacapdispatch #COVID19</t>
  </si>
  <si>
    <t>1365321366367576071</t>
  </si>
  <si>
    <t>With the number of people having the COVID-19 vaccination rising quickly, a return to normality is getting closer. But that’s why it’s vital we all keep doing the things that will keep us safe like wearing a face mask and making it sure it covers our nos… https://t.co/xAFJcwRSRS</t>
  </si>
  <si>
    <t>1360350233373327366</t>
  </si>
  <si>
    <t>Tanzanian president John Magufuli denies that Covid-19 exists in his country, he says they 'prayed it away', encouraged people not to wear masks, no lockdown restrictions, banned Government from releasing Covid-19 stats, refuses vaccines. Must be nice to have strong convictions</t>
  </si>
  <si>
    <t>1359675722583965701</t>
  </si>
  <si>
    <t>@ActionNewsJax https://t.co/WKR4oVMZzV This was at a meeting for the Putnam Way, Palatka, FL Putnam county Florida maybe one person wearing a mask no social distancing this does not help combat COVID-19</t>
  </si>
  <si>
    <t>1361062459625279488</t>
  </si>
  <si>
    <t>@RandPaul shame! Heard/saw you couldn’t clap for a real Patriot, Officer Goodman &amp;amp; Medal of Honor. And no mask in Federal building? Hope you’re fined &amp;amp; removed if you don’t follow rules. Covid rules aren’t Rep or Dem. #JoeBiden @POTUS @SenSchumer @LeaderMcConnell #CapitolPolice https://t.co/PVPfCN6qvX</t>
  </si>
  <si>
    <t>1365874882853052420</t>
  </si>
  <si>
    <t>@SoSoPriceless Hell yes!  Vaccines save lives.  This has been proven time and time again.  I’d be first in line if I could. Trust the science and doctors people and stop reading alt right anti vax garbage. #VaccinesWork #VaccinesSaveLives #COVID19Vaccine #WearAMask #GetVaccinated</t>
  </si>
  <si>
    <t>1362123412181770247</t>
  </si>
  <si>
    <t>@goodtattoos @TTCStuart Hey there. We do not enforce masks as some customers may not be able to wear a mask due to medical reasons. We will continue to educate customers on the importance of wearing masks and how to properly use them. ^TM</t>
  </si>
  <si>
    <t>1356298336882614278</t>
  </si>
  <si>
    <t>Sweeping #Transportation #MaskMandate to take effect today at 11:59 PM ET. Face masks must be worn by all travelers...read more here:
https://t.co/9nuI0f4rKj #transit #COVID19</t>
  </si>
  <si>
    <t>1365797008494239752</t>
  </si>
  <si>
    <t>@bohun63 @violetblugrnred @paulgb @BenBonnema @TraderJoesUnion U wear a mask inside the store full of other people. That is the main ask</t>
  </si>
  <si>
    <t>1357705973385879552</t>
  </si>
  <si>
    <t>Follow my Waifu!!! @mktvang She is also a Crafter!!! Need designs cut? Stickers made? Masks for Covid? Hit her up!!! #love #support #positivity #motivation #everyone #unity #crafts #arts # merch #goodvibes #hmongstreamer #twitchstreamer #twitchaffiliate</t>
  </si>
  <si>
    <t>1364772569119866881</t>
  </si>
  <si>
    <t>@stevesingiser Its along these lines. So they wear a mask, and then put that cover over the end of their wind instrument. 
https://t.co/fq7YBQ7Uwn</t>
  </si>
  <si>
    <t>1358384878639808512</t>
  </si>
  <si>
    <t>@SMufc3 Just been on Line looking for a Jose mask but they’ve sold them all out during lockdown 😱</t>
  </si>
  <si>
    <t>1360625782054408192</t>
  </si>
  <si>
    <t>No class but why is he not made to wear a mask or removed? Why is he allowed to get away with that? https://t.co/xRNZ9fIII5</t>
  </si>
  <si>
    <t>1363584226201804800</t>
  </si>
  <si>
    <t>mfs be like “i can excuse racism, transphobia, pandemic-denying, anti-semitism, and anti mask posts but i draw the line at posting a public officials phone number that is literally meant to hear the public’s opinion” nah stfu</t>
  </si>
  <si>
    <t>1362441382275805191</t>
  </si>
  <si>
    <t>Matts are being cleaned as we prepare for the 1A consolation matches. Thanks to everyone who made this great event possible! Also, thanks to everyone for wearing masks and social distancing! #inittogether #iahswr https://t.co/AZMWN9ZDXh</t>
  </si>
  <si>
    <t>1365047656972759048</t>
  </si>
  <si>
    <t>English school leaders despair over new rules on Covid tests and masks https://t.co/amexKdMBXY</t>
  </si>
  <si>
    <t>1365399555089469441</t>
  </si>
  <si>
    <t>@RepCawthorn @RonDeSantisFL He’s not America’s Governor. 
He allowed Covid to spread like wildfire thru Florida. Refused mask mandates. Told nursing homes not to give out info on deaths, told Medical Examiner to lie about Covid deaths 
Residents call him Governor Death</t>
  </si>
  <si>
    <t>1360624782451032067</t>
  </si>
  <si>
    <t>Love this dress from Avon and can't wait for an opportunity to wear it after lockdown. The fit is amazing and I really like the bold print
#Avonlife #linkinbio https://t.co/7gq4R1JCDU</t>
  </si>
  <si>
    <t>1359951643429793792</t>
  </si>
  <si>
    <t>@TomBrady So many fucking Karen’s under this post 🤣
As someone who wears a mask for work &amp;amp; to go into stores that require it...  I still caught covid... 
Fuck off! let the man live and please use a condom so we have less Karen’s in the future 👍🏻</t>
  </si>
  <si>
    <t>1356403457087954949</t>
  </si>
  <si>
    <t>I've drifted away from a lot of people from my previous life, and I kind of don't care. Not sure if that's just a...symptom of change and my new life, or if it's the wear of seasonal depression and COVID exhaustion.</t>
  </si>
  <si>
    <t>1364254135416143883</t>
  </si>
  <si>
    <t>@RyanQDavis Being in a very late group to get the vaccine, I am pretty sure by the time I get it that we will have data that says mask wearing is unnecessary once vaccinated.
But if they say wear a mask, I'll wear a mask. Masking is no big deal.</t>
  </si>
  <si>
    <t>1362210361768771586</t>
  </si>
  <si>
    <t>🎶 *Rocky Theme song*🎵  Business is back! Get out, support your local community and get some sunshine while doing it. Wear a mask, social distance, and make sure to tell them that Business Wodonga says hi! 
#strongerwodonga #Businesswodonga #shoplocal #supportingourmembers https://t.co/B6sU5ad9aO</t>
  </si>
  <si>
    <t>1359176834831814657</t>
  </si>
  <si>
    <t>Hmm
Stay safe out there mask 😷 up all the time COVID is real https://t.co/KL2nlHUR6I</t>
  </si>
  <si>
    <t>1358739181279850498</t>
  </si>
  <si>
    <t>Don’t mask your meaning during Covid-19 - Personnel Today https://t.co/KaygqGRpG4 via @personneltoday</t>
  </si>
  <si>
    <t>1364483213062717441</t>
  </si>
  <si>
    <t>AYO wear your masks! Covid is dangerous yes, but wear your mask so Ranboo can meet up with Tubbo! You want irl beetwt content? Wear. A. Mask.</t>
  </si>
  <si>
    <t>1358429954736816129</t>
  </si>
  <si>
    <t>@BiseAhmed @FoxNews Stay home if you want, your life doesn't drive my life! If you're wearing a mask aren't you protected?</t>
  </si>
  <si>
    <t>1360360894165880836</t>
  </si>
  <si>
    <t>@beefy_bb @sadboy30k @snacks_phat @TheNikkiRosa I think it’s less about how much we’ve lowered the risk and more about how ppl use that as an accuse to be irresponsible..
Like with covid, too many ppl do the bare minimum or less...yeah wear a mask but wearing one doesn’t give you immunity nor stop the spread</t>
  </si>
  <si>
    <t>1364625076113584130</t>
  </si>
  <si>
    <t>@WomenPostingLs Definitely shouldn’t have to wear a mask while at a gym.</t>
  </si>
  <si>
    <t>1365991271626534921</t>
  </si>
  <si>
    <t>Spring . . . #cologne #covid_19 #coronavirus #lockdown #stayhealthy #exercise #sun #pokemongo #shiny #pichu #wearamask #doublemask #washyourhands #flattenthecurve #aidansarmy #teamolck #teamimpfen #embersquad #nosmallcreator #nokia9 https://t.co/rRqJxFLx5b (IG) https://t.co/hGBwwZedqP</t>
  </si>
  <si>
    <t>1365312176874008578</t>
  </si>
  <si>
    <t>@Bungie DELAYING WITCH QUEEN BECAUSE OF COVID IS THE MOST IGNORANT THING. MORE PPL DIE FROM THE ACTUAL FLU EVERY DAY. PUT YOUR MASK ON THAT DOESN'T HELP PREVENT COVID. READ THE BACK OF THE PACKAGING.</t>
  </si>
  <si>
    <t>1363819487296970757</t>
  </si>
  <si>
    <t>@Holeass_toe @Liz_Wheeler Ignorant is believing that you need to wear a mask to prevent a disease that has a very low mortality rate.  Also, learn proper spelling and grammar.  "You're" is a contraction of the noun and verb, "you" and "are".  "Your" is a possessive pronoun.</t>
  </si>
  <si>
    <t>1359143464739368960</t>
  </si>
  <si>
    <t>@TheodoreLeidman @qobrienMPH @entharch @Med_Life_Crisis I wear a mask what’s yer point?</t>
  </si>
  <si>
    <t>1359319059259486209</t>
  </si>
  <si>
    <t>Mask updates for @Phsxcountry - thank you @wiaawa https://t.co/oobqwIL8rN</t>
  </si>
  <si>
    <t>1357626397855019008</t>
  </si>
  <si>
    <t>We Back at it 🌍 back on my DJ wave! Tap into “Wear your Mask Vol.001” hosted by @AfronautUK on @audiomack , @SoundCloud &amp;amp; @YouTube today at 10am GMT! Dropping a couple exclusives from @jaycliff__ &amp;amp; @playdredw as well as some of my fav songs from 2020. Let’s gooooo! https://t.co/kamqWT38bg</t>
  </si>
  <si>
    <t>1364523093054652416</t>
  </si>
  <si>
    <t>@NPR This is why leadership from the top down is so important.  I was willing to cut Trump some slack because this pandemic was so new, but he set the tone for the disaster we find ourselves-mocking people for wearing masks is just one example of his incompetence.</t>
  </si>
  <si>
    <t>1364508412613042182</t>
  </si>
  <si>
    <t>Mumbai: one day fine collected of ₹ 45lakh from people who think Corona Virus Won't affect them, Corona has gone. It's not over yet wear mask, social distance, handwash regularly. Thanks in advance @CMOMaharashtra @Adu @CPMumbaiPolice</t>
  </si>
  <si>
    <t>1358388304652165123</t>
  </si>
  <si>
    <t>@billyphillyboi @jswm39 @vote4robgill If she has a medical issue that means she can’t wear a mask, she sure as hell doesn’t want covid that could kill her with that said medical condition, I have asthma so would be exempt but I wear one round dip shits like her that clearly don’t care about there own health</t>
  </si>
  <si>
    <t>1361914225057091586</t>
  </si>
  <si>
    <t>&amp;lt;mini personal grumble&amp;gt;
Oh bother re the masks on buses at alert level 1, because alert level 1 is going to go on for months still, and I'm nervous that masks will make my rosacea flare up again like last time.
Rosacea's not as bad as Covid so I'll still wear them but :-(</t>
  </si>
  <si>
    <t>1356275821850329089</t>
  </si>
  <si>
    <t>@SpinGriffey The point of the shield, in the hospital anyway, is to protect our face and eyes from cough and sneeze droplets in the covid patient’s room. It doesn’t replace the mask that covers your mouth and nose.</t>
  </si>
  <si>
    <t>1365248744036462598</t>
  </si>
  <si>
    <t>Congrats to Terry Grier for his winning design. Our @RocheEmmets All Stars team can't wait to wear their amazing new  jersey 💫😎#gaabelong #inclusion https://t.co/Ed0MpaCOLT</t>
  </si>
  <si>
    <t>1363206306329489416</t>
  </si>
  <si>
    <t>Fraudci: No need for a mask if you're healthy.
Fraudci: Everyone should wear a mask.
Fraudci: Masks don't stop the spread of the virus.
Fraudci: Wear TWO masks.
Fuck Faudci&amp;amp;the CDC&amp;amp;W.H.O.! I'm goin' in to Kroger with no fuckin' mask,(like many others),and gettin' myself some food</t>
  </si>
  <si>
    <t>1362775000650932224</t>
  </si>
  <si>
    <t>Listen we’ve been in this pandemic for what a year now?? You still can’t get used to wearing your mask properly??</t>
  </si>
  <si>
    <t>1363492172016857089</t>
  </si>
  <si>
    <t>From 400 in Jan to 600 in Feb to 900 Today, Covid daily Nos
The only option left with govt is Lockdown in Mumbai, unless we follow all rules, like wear mask, avoid gathering, maintain social distance, etc
RT to follow rules &amp;amp; also let us push others who are not following</t>
  </si>
  <si>
    <t>1358031023888420864</t>
  </si>
  <si>
    <t>#COVID19 #vatsgyaan #COVID19 
Friends, Spain and UK and many countries are still reeling under Covid. So if you haven't experienced an 'airgasm'  then you are not wearing a mask and thus creating worries for yourself and others.
Have an 'airgasm' today! https://t.co/DGpxBO2Eab</t>
  </si>
  <si>
    <t>1363996011144777730</t>
  </si>
  <si>
    <t>I've been wearing sweatpants for most of a year so I think I'm gonna exclusively wear shit like this post-vaccine. Nip slip at Trader Joes? MAYBE. Titties absolutely SWANGIN at the DMV? WHY NOT? Can never be over dressed in a post-COVID world. https://t.co/jEcz0ngyif</t>
  </si>
  <si>
    <t>1359973187057029125</t>
  </si>
  <si>
    <t>@odb4000 @nachosarah I don’t feel bad ass or brave I just feel normal. When I wear a mask I feel like I’m being pranked. Just because most of the people are scared of something that isn’t dangerous doesn’t mean I have to be.</t>
  </si>
  <si>
    <t>1365412592135659526</t>
  </si>
  <si>
    <t>Last games of the regular season! 
UTA Men's Basketball vs Arkansas State
Feb 26 @ 6 PM
Feb 27 @ 4 PM
Stream live on ESPN+
Check arena policies: https://t.co/JlBnA2hC1S 
UTA policy requires face covering and social distance on campus: https://t.co/xoxoezSYk0
#GoMavs #CPClive https://t.co/KvXD85xGr0</t>
  </si>
  <si>
    <t>1365618630692642816</t>
  </si>
  <si>
    <t>@76Randomguy @T70Rosebud @jimeekay @JuliaHB1 No, I didn’t work in a major hospital for several years, doing all the Clinical Governance for surgical departments. Go do some proper research on why surgeons wear masks. It has nothing to do with viruses or bugs! As I said, feel free to wear your mask if you believe in them 🤷‍♀️</t>
  </si>
  <si>
    <t>1360028077582000132</t>
  </si>
  <si>
    <t>@onlyrationalth1 @CDCgov I wear goggles and an N95 if I need to go indoors for a medical appointment.  I had been taking walks double masked and with goggles, distanced, but now too many people maskless in the environment.</t>
  </si>
  <si>
    <t>1357321936750010372</t>
  </si>
  <si>
    <t>Naaalibadbaran ako sa mga patuloy na tumatangkilik sa copper mask amputa covid ba mag-aadjust sa butas ng mask niyo</t>
  </si>
  <si>
    <t>1358145891912228864</t>
  </si>
  <si>
    <t>@SenAmandaChase The “I wear no mask” Lady, “my body my choice” must not know that more people died of COVID in on day than have died of marijuana since the beginning of time.</t>
  </si>
  <si>
    <t>1366109422716649472</t>
  </si>
  <si>
    <t>@cathbishop16 @BristolBrunel Safe space! isn't a place where children are required to wear a mask in class all day .@BristolBrunel has adopted masks as requirement,the children that really dont want to wear them,are feeling bullied or pressured to conform!..so whilst you praise away..children's anxiety rise</t>
  </si>
  <si>
    <t>1359829143651815425</t>
  </si>
  <si>
    <t>Centers for Disease Control recommends double masks to help protect against COVID-19
#CentersforDiseaseControl #Covid19 #doublemasks #masks #virusvariants
https://t.co/Rt8D3euBIC https://t.co/ySFST0rTiN</t>
  </si>
  <si>
    <t>1362238179462574082</t>
  </si>
  <si>
    <t>THE SIGNS AS THINGS I DID IN SCHOOL
aries: show up to band class in a ted cruz mask attempting to wear it for as long as possible until i was forced to remove it</t>
  </si>
  <si>
    <t>1360989432048979970</t>
  </si>
  <si>
    <t>@davis_bradley1 I wonder if Biden will call them personally at home to let them know it's ok not to wear a mask?</t>
  </si>
  <si>
    <t>1357045016552734729</t>
  </si>
  <si>
    <t>"Why do you wear a mask, Honey?"
Here's the answer... https://t.co/kvneIER6EM</t>
  </si>
  <si>
    <t>1359434427244290055</t>
  </si>
  <si>
    <t>@DI0RDIESEL If Australians can wear a mask in 40°c+ heat, so can people in the US</t>
  </si>
  <si>
    <t>1357179768983101440</t>
  </si>
  <si>
    <t>To wear a mask in New Zealand humidity is to know pain</t>
  </si>
  <si>
    <t>1362009767917412355</t>
  </si>
  <si>
    <t>HOLD IT! Leaving the house? Don't forget to wear a mask!</t>
  </si>
  <si>
    <t>1359168683277496320</t>
  </si>
  <si>
    <t>Wait so you aren’t supposed to wear a mask in the shower?</t>
  </si>
  <si>
    <t>1365608484612550657</t>
  </si>
  <si>
    <t>@NaomiMeeks1 @manwithamop @CoojeeBear You change / wash your mask regularly and you try not to touch it! That's part of the process. If you wear a mask it significantly reduces your chance of breathing on the next person. Is that difficult to understand?</t>
  </si>
  <si>
    <t>1357598547588358144</t>
  </si>
  <si>
    <t>@nytopinion @SylvieKauffmann Yep, totally agree.  When the who lied about it getting here from Wuhan and saying it came from China was considered racist all the way til that fun old guy said it out loud and the news stopped showing the count numbers we needed leadership. When we we're told masks actually</t>
  </si>
  <si>
    <t>1364099330559385600</t>
  </si>
  <si>
    <t>The CCFS will be open on Wed, Feb 24 from Noon to 6 PM.
Please remember to wear a face mask the entire time you are at the Food Shelf.
Please make sure there is room in the trunk of your car and/or the back of your SUV.
1/ https://t.co/NcxDU6A9wc</t>
  </si>
  <si>
    <t>1364766619864555524</t>
  </si>
  <si>
    <t>@SM_Doomscroller Absolutely. I’ve noticed more double masking since the CDC’s publication. If Canadian public health units would promote better fitting masks / double masking here as well, people wouldn’t hesitate to make these little adjustments.</t>
  </si>
  <si>
    <t>1364471110125969409</t>
  </si>
  <si>
    <t>My life hasn’t changed besides the mask https://t.co/tAuu3YdsHl</t>
  </si>
  <si>
    <t>1360997534970372098</t>
  </si>
  <si>
    <t>Mask Up😷
HARRY POTTER, THE JOKER AND WONDER WOMAN DON MASKS IN COVID PSA FROM WARNERMEDIA https://t.co/n1KxopICmn</t>
  </si>
  <si>
    <t>1364916449228242946</t>
  </si>
  <si>
    <t>Masks are a multi-factorial trigger for #migraine: dehydration delayed or skipped meals, upper cervical sensory nerve or trigeminal distal peripheral nerve entrapments from the tight fit or straps, reduced ventilation, and maybe even ?abnormal mouth breathing? Behind the mask https://t.co/CYABflxIcj</t>
  </si>
  <si>
    <t>1365039844980895746</t>
  </si>
  <si>
    <t>@mattheworenste3 @ariesaav @joshbrown441 @KatyMontgomerie @RepMTG I simply think the playbook has been changed so  many times by Fauci that it holds no credibility.  ... Do you honestly think it makes sense to wear your mask while being seated by a host and then taking the mask off at the table. https://t.co/JC4N8gwtPb</t>
  </si>
  <si>
    <t>1361498008999890946</t>
  </si>
  <si>
    <t>The worst part about shows that are being filmed during the pandemic is dealing with people’s idiotic mask etiquette 🙄 how do they not realize how stupid this looks? https://t.co/jLeKeNHBjW</t>
  </si>
  <si>
    <t>1361362804616425483</t>
  </si>
  <si>
    <t>@Jodeii1 Damn are you me? Lol just gotta put a lil bass in ya voice and tell em wear ya mask pls</t>
  </si>
  <si>
    <t>1357958847525056513</t>
  </si>
  <si>
    <t>Seeing people that still till this day don’t wear masks piss me tf off like just cause you don’t believe Covid is a  real thing doesn’t mean disrespect others around you by not wearing one 😒</t>
  </si>
  <si>
    <t>1356249607454420997</t>
  </si>
  <si>
    <t>@FogCityMidge Covid19 is .06-.14
N95 masks filter to .3 
Wearing 2 N95 masks is stupid.
Two layers of .3 does not make it a .15
Even if it did the virus would still go through it</t>
  </si>
  <si>
    <t>1365811168632336386</t>
  </si>
  <si>
    <t>@CandleFYR @Puttymaster @BelleBeast99 @FOX26Houston Masks are bullshit unscientific theater.
Just read all the advice from before 3/2020 . All say masks don't help and may hurt. 
"Experts" changed their tune because they need a scapegoat for their catastrophic lock downs.
https://t.co/7eXexfvVg5</t>
  </si>
  <si>
    <t>1361504928699539456</t>
  </si>
  <si>
    <t>Never be ashamed of yourself because of the skin you're born in. You can scar it, stretch it, burn it, mark it, tan it and peel it. But you are always in it, so you might as well learn to love it. 😊 *Good morning. Have an astonishing day, wear a mask.* 🤗</t>
  </si>
  <si>
    <t>1359291010774413317</t>
  </si>
  <si>
    <t>Skating at Sorauren Prk is in full swing. Thank you to the "hosers" who maintain the natural rink for the PHP community to enjoy. Please follow rules to help stop the spread of COVID 1) No shinny 2) max 25 ppl on rink 3) Stay 2 mtrs apart 4) WEAR A MASK!
https://t.co/9DKsJrItiS</t>
  </si>
  <si>
    <t>1359869980104417283</t>
  </si>
  <si>
    <t>@RealMiCon @TraceyOMahony81 @GlorfindelL0rd No I don't. Given the fact anti-maskers exist. The least a person can do is wear a bloody mask during a pandemic but many won't. So no, I don't trust all people to act considerately. If all people followed the rules in the first place we wouldn't need lockdowns.</t>
  </si>
  <si>
    <t>1357789311949819904</t>
  </si>
  <si>
    <t>@Opresii Public noise(disturbance)should also be banned because is also another source of Pandemic.I have to buy a 👂 mask</t>
  </si>
  <si>
    <t>1356793227676962817</t>
  </si>
  <si>
    <t>I mean, duh. It’s just not really gonna work out since nobody can even deal with one mask or even wear them fucking properly. You would think adults can understand drawings with steps on how to wear a mask. But, no. Also, one mask is good if we can actually social distance 😐😕 https://t.co/AEJqibyyMv</t>
  </si>
  <si>
    <t>1363283867998818304</t>
  </si>
  <si>
    <t>This pandemic has me missing having an iPhone with the home button. Cause this face recognition ain’t it with the mask wearing.</t>
  </si>
  <si>
    <t>1356963586770432015</t>
  </si>
  <si>
    <t>This in #Blackpool today 
@WGBpl #NHS #covidVaccine21 #womeninstreet #WearAMask #StayHome @GrundyBlackpool @invisiblebrit https://t.co/eJ2llCu5C7</t>
  </si>
  <si>
    <t>1363041220914786306</t>
  </si>
  <si>
    <t>@LeeHurstComic How about we have snowflake Sunday where that’s the only day you need to wear a mask and the rest of can get on with our lives!</t>
  </si>
  <si>
    <t>1360312067576766466</t>
  </si>
  <si>
    <t>Just thinking about that time my wife's boss kicked her off health insurance in the middle of a global pandemic because she had the audacity to request a leave of absence because he wouldn't enforce the state mandate to wear masks.</t>
  </si>
  <si>
    <t>1363648077014401024</t>
  </si>
  <si>
    <t>@JordanSchachtel I feel like anti maskers assume masks are to be worn 24/7. That’s the ONLY explanation for their uproar. There are mask/social distancing guidelines for a reason, but you all hear “wear a mask” &amp;amp; think you must wear it to eat, sleep and shower too.</t>
  </si>
  <si>
    <t>1362695186359455744</t>
  </si>
  <si>
    <t>🌸✋🌼😷💮👐🌸😷🌼✋💮
#facemasks #facemasks4all
#gifts #shoppingonline #healthandsafety#onlineshopping #socialdistancing #Quarantine
CDC recommends the use of cloth face coverings to supplement social distancing in fight against spread of  #covid19
https://t.co/U3PLC00eep https://t.co/bSQjgMQ5kN</t>
  </si>
  <si>
    <t>1363351994199642114</t>
  </si>
  <si>
    <t>@RoyThomas77 @JoniHolinger @BreitbartNews and he’s put it out. read his vaccination plan, look at his statements about mask wearing, look at who he’s having run the covid task force. the country is still suffering because of what was said by the previous administration</t>
  </si>
  <si>
    <t>1363718620610666500</t>
  </si>
  <si>
    <t>@smittygonewrong @FPWellman @patriottakes @codeofvets hey guess what i don't wear a mask</t>
  </si>
  <si>
    <t>1356534509232156672</t>
  </si>
  <si>
    <t>@beefyfarmer No.  You cannot be infected through the eyes.  The cells there lack the ACE2 receptor.  
Also the virus is carried in water droplets that are far to big to fit through the pores in a cloth or surgical mask.
It is imperative that everyone continues to wear masks.</t>
  </si>
  <si>
    <t>1356821981421850625</t>
  </si>
  <si>
    <t>@DhavalPatel71 yeah i’ve been giving the vaccines and a lot of people are thinking they don’t have to wear a mask after they get them 😳 we have to educate them constantly</t>
  </si>
  <si>
    <t>1356644240470597632</t>
  </si>
  <si>
    <t>8,635 Fresh COVID-19 Cases In India, Lowest One-Day Rise In Eight Months: 10 Points. What I fail to understand that how are cases coming down ? Neither too many people vaccinated nor there Is lockdown. Infact more people are out and not wearing masks !  https://t.co/x9bbnrMdCQ</t>
  </si>
  <si>
    <t>1361562494704230401</t>
  </si>
  <si>
    <t>#Most #Selling #Best #FaceMask for #US #Peoples
#usa #unitedstates #america #covid-19 Just saw this on Amazon: KEEN Unisex Together Cotton Face Mask Reusable, Navy, M/L, 2 Pack by KEEN for $14.00 https://t.co/tqxhvB37if via @amazon</t>
  </si>
  <si>
    <t>1358364336431980551</t>
  </si>
  <si>
    <t>@Lynn_GT @chrischirp Vacines are safe and efective. If you want to wear a mask, do it so, but after everyone gets their JAB, stop spreading your patetic views, and go back to NORMAL.
YES 10.000 deaths is more NORMAL, it is called the cycle of LIFE NO ONE LIVES FOREVER !!!!!!!!!!!!!!!!!!!!!!!!!!</t>
  </si>
  <si>
    <t>1360117654632161280</t>
  </si>
  <si>
    <t>Police told NOT to wear uniform at Covid vaccine centres ‘to avoid drawing attention’ while   👀 🖍 👮 #thrownaway #covidjabs https://t.co/I97OnL92rv</t>
  </si>
  <si>
    <t>1361249859089522693</t>
  </si>
  <si>
    <t>@leighsales @abc730 What I’m sick of is the arrogant fools who won’t wear a mask or use the hand gel at shopping centres and most stores and everyone want. To have a crack at Daniel Andrew’s so I’m having a crack at that so called proud Victorian Josh Frydenburg,</t>
  </si>
  <si>
    <t>1358430004254703618</t>
  </si>
  <si>
    <t>@SenRickScott @Buccaneers @Chiefs Don't be a sheeple and wear a mask. Masks do nothing to protect and make your body more susceptible to viruses and diseases. DO YOUR RESEARCH</t>
  </si>
  <si>
    <t>1362822207420981248</t>
  </si>
  <si>
    <t>@SteveBakerHW @LukeJohnsonRCP Coming out of lockdown is pointless, if we are still forced by Kim Jong Johnson and the Leftie scum at SAGE, to wear muzzles</t>
  </si>
  <si>
    <t>1361529972238807042</t>
  </si>
  <si>
    <t>@ChrisCuomo Biden has done nothing to stop COVID. He has skated in on the Trumps admin warp speed vaccine. His answer has been a mask to every household. Oh, and a new face on the 20$ bill</t>
  </si>
  <si>
    <t>1364964512269553666</t>
  </si>
  <si>
    <t>The Tribulation Daily: 2017 To 2024
Herd Immunity? Now that the Variants are beginning to take hold, millions of Trump Supporters still refuse to wear mask and take #Covid19 seriously!
Biden must step into the void and DOMINATE the narrative ala Churchill and Roosevelt!
#BLM https://t.co/EzRzcy341W</t>
  </si>
  <si>
    <t>1357457939628449795</t>
  </si>
  <si>
    <t>Florida grocery store bucks mask mandate; owner says Covid death toll is 'hogwash'  https://t.co/d11DAmDRIm via @nbcnews</t>
  </si>
  <si>
    <t>1356997325646880768</t>
  </si>
  <si>
    <t>People calling on the phone and you can't understand them because they are wearing a mask and mumbling. https://t.co/pXrtzvbOLE</t>
  </si>
  <si>
    <t>1364542078236114947</t>
  </si>
  <si>
    <t>@thamemeweaver I find one is sufficient now, I just wear a mask. 😜</t>
  </si>
  <si>
    <t>1356917777588707328</t>
  </si>
  <si>
    <t>@PinoyAkoBlog She's the First Daughter. What is wrong with her being the face for a "save money, save lives" campaign as a reminder to wear your mask? 
Si Leni nga eh, 900M ang budget. Why don't you ask your boss to give out masks using her budget. Eh di everybody happy. 😷😷😷</t>
  </si>
  <si>
    <t>1359302014660997120</t>
  </si>
  <si>
    <t>My doc today, wearing 2 masks even tho vaccinated: “of course I am. Vaccine creates soldiers not security guards.” Says can still get it and spread it, plus variants. Told me of anti mask pro Trump covid denier doctors &amp;amp; confirmed what I thot: “this is going to go on forever”</t>
  </si>
  <si>
    <t>1362096137147195394</t>
  </si>
  <si>
    <t>I encounter the same two sales clerks that only wear face shields.Public Health states, the purpose of face masks is to protect the people around the user. 
httpss://www.worksafenb.ca/safety-topics/covid-19/covid-19-frequently-asked-questions/</t>
  </si>
  <si>
    <t>1362528198802759680</t>
  </si>
  <si>
    <t>@CDCgov #DoubleMasks ! Wear one on your face &amp;amp; the other you can shove up your butt so you can’t get #COVID19 from there either! @RepMTG  @laurenboebert  @tedcruz  @Jim_Jordan #DemocratsAreDestroyingAmerica #OpenAmericaNow #OpenOurSchools. https://t.co/ICwcTrtoB9</t>
  </si>
  <si>
    <t>1358880522831880198</t>
  </si>
  <si>
    <t>@DanRather Why the hell are you so obsessed with masks?
Have you not read the scientific evidence that masks are useless against a virus?
We'd all have to wear HAZMAT suits to be truly protected against a corona virus.
Idiot.</t>
  </si>
  <si>
    <t>1363534370976370692</t>
  </si>
  <si>
    <t>It Appears Only By Using Mask On Face Can Prevent Coronavirus.
It's Better To Keep Social Distancing For Safeguard Own Interest Which In Turn Help To Protect Humanity.
Fauci: 'Possible' Americans will be wearing masks in 2022 to protect against Covid-19
https://t.co/3eX886sJ3B</t>
  </si>
  <si>
    <t>1357060640871829505</t>
  </si>
  <si>
    <t>CDC: Mask Order Will Be ‘Further Enforced‘ by ‘Federal Authorities‘ https://t.co/xzumfZdR5A via @BreitbartNews</t>
  </si>
  <si>
    <t>1359115529924055045</t>
  </si>
  <si>
    <t>Maduro’s miracle drops mask a big problem in Venezuela: no vaccines https://t.co/xrYojBNdhk</t>
  </si>
  <si>
    <t>1364365852171071489</t>
  </si>
  <si>
    <t>@ReapSow3 I've ordered a Guy Fawkes mask &amp;amp; the next time I enter a store with a mask policy, that is the mask I will wear.</t>
  </si>
  <si>
    <t>1365349446628868104</t>
  </si>
  <si>
    <t>@uLusanda 😭😭oh it’s about that report that asked the black guy to wear a mask but she interviewed 2 yt men without them</t>
  </si>
  <si>
    <t>1357755651078950917</t>
  </si>
  <si>
    <t>"...there were also problems with masks and social distancing” https://t.co/g2WbU4BmOo</t>
  </si>
  <si>
    <t>1358362671796670466</t>
  </si>
  <si>
    <t>@CNN You mean the ones who didnt wear a mask while committing crime, in a time where wearing a mask is the norm? Yeah not the brightest are they!</t>
  </si>
  <si>
    <t>1359487782612262912</t>
  </si>
  <si>
    <t>These type tweets irritate me.  Literally nobody is going to wear or not wear a mask based on Tom Brady’s walk to the locker room.  I’m 1000% sure everyone’s mask stance is set by now https://t.co/sydT3EBG30</t>
  </si>
  <si>
    <t>1360319022340923397</t>
  </si>
  <si>
    <t>Biden tells Americans to wear masks for COVID-19 until at least 2022
https://t.co/ZViMM9rODK</t>
  </si>
  <si>
    <t>1361373307476475909</t>
  </si>
  <si>
    <t>@JKnKC @Shempyshemp1 @drdrew How many of that half a million actually died of covid? Why did Cancer deaths drop in 2020 more then anytime in history? What happened to all the flu deaths? If you say we all wore masks then how did everyone catch covid? I guess the masks don't work then do they? Clown 🤡</t>
  </si>
  <si>
    <t>1364843586215415808</t>
  </si>
  <si>
    <t>MORNING GROOVE 📻🎧 with 
@Iamjonez_
@Alarapenimi
@trishyamazing
#NP🔊 Celebrate - @burnaboy
#TheMorningGroove
#WealthWalker #Trish #Tbt #GroovyMusic #Jabulani #LetsGroove #TuneIn #Nengi #ManCity #Messi #NickiMinaj #WearAMask</t>
  </si>
  <si>
    <t>1357854239758942208</t>
  </si>
  <si>
    <t>@stillgray I've been fully vaccinated. Why should I have to wear a mask.</t>
  </si>
  <si>
    <t>1364412432047833088</t>
  </si>
  <si>
    <t>@EWoodhouse7 And.... I refuse to go for my checkup if I have to wear a mask.... so who knows when I’ll be back....</t>
  </si>
  <si>
    <t>1359819821353992194</t>
  </si>
  <si>
    <t>CDC now stressing 2nd mask to protect you from exposure to COVID-19: https://t.co/TN20sZQ17S</t>
  </si>
  <si>
    <t>1362322224292786177</t>
  </si>
  <si>
    <t>No MP has died of #Covid19
ALL MP's MUST Return to commons on the 8th of March
NO Ifs, NO Buts
NO Social Distancing
NO Masks
NO Ventilation
Just like UK schools
RT If you Agree
Join the Grassroots campaign to give MPs a dose of their own medicine @UsForMPs1 
#UsForMPs https://t.co/qgN9Eo7wl1</t>
  </si>
  <si>
    <t>1358190576710135809</t>
  </si>
  <si>
    <t>@ZubyMusic If you get the vaccine, you still need to wear at a minimum eight masks to flatten the curve.</t>
  </si>
  <si>
    <t>1356412488540164096</t>
  </si>
  <si>
    <t>@Latina_Schatje Pre-masks and social distancing, practically daily. Masks are a great equalizer of society.</t>
  </si>
  <si>
    <t>1361699820004605955</t>
  </si>
  <si>
    <t>hey @Normani 🌙
can you please follow me and my two friends (@anxietysel and @iSERGlO) we really love you🤎
we are ready for new music and debut album !! please be safe, wear a mask and drink water🍫 x23</t>
  </si>
  <si>
    <t>1361344147592937473</t>
  </si>
  <si>
    <t>@BruceArena @march_change Who likes it, but masks are effective against spreading COVID.</t>
  </si>
  <si>
    <t>1361674572022616069</t>
  </si>
  <si>
    <t>This report from the European Centre for Disease control, is mind boggling re: The use of face masks in preventing the spread of covid19 within communities.
See highlighted points within the thread. https://t.co/M4UfiToDWR</t>
  </si>
  <si>
    <t>1358035192594771968</t>
  </si>
  <si>
    <t>@SarahforIowa This is great news that the Kim came out with.  Jesus people if you want to wear a mask go ahead if not don’t. Just leave me alone because I don’t want to live in fear or have restrictions on a virus that has a 99.9 survival rate.</t>
  </si>
  <si>
    <t>1365117719071236099</t>
  </si>
  <si>
    <t>@9NewsMelb Probably time to lock down the entire state and enforce full body masks</t>
  </si>
  <si>
    <t>1361215439666360321</t>
  </si>
  <si>
    <t>good morniiiing bestieees, remember to drink and eat something and to take care of yourselves! always wear a mask and use hydroalcoholic gel, ily 🤍</t>
  </si>
  <si>
    <t>1356447572949311488</t>
  </si>
  <si>
    <t>@needlesineyes @niccijsmith @StephenMcDonell The idea of deliberately refusing to wear a mask during a pandemic simply doesn't occur to countless millions in Asia. Rejecting masks would be simply absurd across virtually all of Asia. Are there any such reports there?</t>
  </si>
  <si>
    <t>1363975402188922884</t>
  </si>
  <si>
    <t>@Megatherion8 @0x49fa98 ah, well the concern over it becoming a requirement is valid but a whole different thing.
where are you getting the idea that the evidence for masks is flimsy?
just b/c people do X and also the CDC recommends X doesn't mean those people would do *anything* the CDC recommends.</t>
  </si>
  <si>
    <t>1359400235521482753</t>
  </si>
  <si>
    <t>@thehill Darwinism. Republicans are on the evolutionary way out, from staffers through to presidents. Has anyone got any data on the correlation between political affiliation, mask opinion and covid-positive test results? There'll be a grant for that research at some point.</t>
  </si>
  <si>
    <t>1365511592062910464</t>
  </si>
  <si>
    <t>a year into a pandemic and people still choose to not wear masks</t>
  </si>
  <si>
    <t>1364380883789115400</t>
  </si>
  <si>
    <t>Nearly a decade of war and COVID have strained economic opportunities for Syrians, but Hamida, Um Abdo &amp;amp; Wa’ad are making an income to support their families by sewing masks for their communities in NW Syria through IRC's Cash for Work program. Learn more: https://t.co/hLlyup74FF</t>
  </si>
  <si>
    <t>1358674571818397696</t>
  </si>
  <si>
    <t>#QOP
#GQP
#ExpelTheTraitors
#ProsecuteTheTraitors
#WearAMask
#TaxTheRich
#ExpandTheCourt
#EndCitizensUnited
#CancelStudentDebt
#BanCorporatePACs
#AbolishTheSenate
#AbolishTheElectoralCollege https://t.co/cUXiVjsrAB</t>
  </si>
  <si>
    <t>1362318684279238656</t>
  </si>
  <si>
    <t>@nickmangwana @ZBCNewsonline @InfoMinZW  please svitsai Kuna ED, toda kuchema gamba redu. We will mask up and maintain social distancing. https://t.co/PGZSz6Eu3n</t>
  </si>
  <si>
    <t>1360855169609715712</t>
  </si>
  <si>
    <t>With 247 new cases and fifteen deaths today, the county's doubling rate is up to ~195 days.
ICU bed vacancy: 60% (4.3/100K)
https://t.co/SWt2jgIVZS
#StayHome  
#WashYourHands 
#WearAMask  
Also: Read a book. Floss. Be a helper. Tip well. Try to not kill anybody.</t>
  </si>
  <si>
    <t>1359992127422300161</t>
  </si>
  <si>
    <t>Laguna Beach, CA Coronavirus Updates &amp;amp; News For February 11
Check this out https://t.co/HypYUTcUF1
#coronavirus #California #death #Newsom #SlowtheSpread #PublicHealth #CDC #facemask #masks #n95mask #facemasks #pandemic #eosarmor #LagunaBeach</t>
  </si>
  <si>
    <t>1358560793814532101</t>
  </si>
  <si>
    <t>the covid talk during the super bowl with a stadium with people in it and half those folks have their mask below their noses just seems a bit odd to me</t>
  </si>
  <si>
    <t>1363379273122209796</t>
  </si>
  <si>
    <t>400 FEMA trucks arrive on the runway of a military base in Texas with food and supplies ...and VAXXXINES!!!
Question?
Do only freezing VAXXXINATED folks get food and do they have to wear a mask to get anything?</t>
  </si>
  <si>
    <t>1361822414712172545</t>
  </si>
  <si>
    <t>Wonderful News – Church is back this week. Masks will be required where social distancing isn’t possible.  Looking forward to be back with you on Sunday. If you have any questions I’m happy to help if I can.</t>
  </si>
  <si>
    <t>1360923054017290240</t>
  </si>
  <si>
    <t>An interesting and well-documented thread about the effectiveness of bubbles+testing vs use of masks. Bottom line: masks work, but a daily-tested bubble is useless if asymptomatic infection is already present at the start. https://t.co/890lxM4sJ9</t>
  </si>
  <si>
    <t>1359831379249364995</t>
  </si>
  <si>
    <t>Intresting..... The problem is that we still continue to struggle with getting people to wear one. Only a small few but still the resistance is there https://t.co/dz3haKF0Rm</t>
  </si>
  <si>
    <t>1357482712890761216</t>
  </si>
  <si>
    <t>@MollyRatty If you wear one mask the right way and another mask facing the other direction, would that protect you from people not wearing a mask?</t>
  </si>
  <si>
    <t>1361766608125984768</t>
  </si>
  <si>
    <t>"Don't be stupid. Wear a mask, do what they tell you," one patient tells @FJessieTweets and team. The patient died in mid-January https://t.co/6pGWy4Nv3C</t>
  </si>
  <si>
    <t>1361528740594003970</t>
  </si>
  <si>
    <t>@Zancett @Melkorka12 Because those who make and enforce the rules (and the red tape cutters) choose the lowest cost option knowing that workers are at risk; the employers assume the risk but not their culpability.
ON HCWs have been asking for N95 masks for the last month.... no response from govt!</t>
  </si>
  <si>
    <t>1356485175119466501</t>
  </si>
  <si>
    <t>New guidance on masks as new island Covid cases confirmed https://t.co/tK6rB6ehEP https://t.co/VOcOJh71uZ</t>
  </si>
  <si>
    <t>1356657377710379008</t>
  </si>
  <si>
    <t>@gpbnews @beauvans just love how toomey and @GaDPH encourage georgians to mask-up but refuse to pressure @GovKemp to implement a mask mandate to save lives. toomey and @gadph are complicit in every single covid-19 death in Georgia.</t>
  </si>
  <si>
    <t>1362898107911073793</t>
  </si>
  <si>
    <t>men are fucking weird!!! if i tell you not to hug me don’t fucking hug me!!! especially during covid!!! especially without a mask on!!! especially ESPECIALLY if i tell u not to touch me!!!!</t>
  </si>
  <si>
    <t>1358901591382757377</t>
  </si>
  <si>
    <t>@GeorgiaBmomma @pfchiropractic @BencomoGail @SInow @NFL Also, your mask is to protect the people around you, not protect you (unless you are wearing an N95). So unless you're squirting the virus out of your eyes, a face shield does nothing for the people around you.</t>
  </si>
  <si>
    <t>1357491339399692289</t>
  </si>
  <si>
    <t>Rand Paul has some mental issues I think he is a dr. How in the world do you expect people to respect you when you don’t respect yourself. Stop hating and wear the mask if he doesn’t act like an adult fine him https://t.co/b0tT6DVQWn</t>
  </si>
  <si>
    <t>1361888139850170370</t>
  </si>
  <si>
    <t>Cause covid is government formed I’ve been everywhere all over the U.S. mf ain’t wearing no mask nor social distancing if covid so real everywhere you go and anything you touch of someone else’s is covid risky https://t.co/X5XjotPAqp</t>
  </si>
  <si>
    <t>1360137683918610432</t>
  </si>
  <si>
    <t>@AntheaTurner1 'Locking us up' ???
Grow up. You sound like a petulant child throwing a tantrum. The cartoon is offensive and anyone not wearing a mask puts others at risk.
Having lost an amazing Dad to COVID in October I find your tweet offensive.</t>
  </si>
  <si>
    <t>1361176134914772993</t>
  </si>
  <si>
    <t>A minor outbreak locally means they are dishing out Uni Qlo masks at work. Snazzy! #コロナ負けない https://t.co/Ls4v8dzY1z</t>
  </si>
  <si>
    <t>1357658265585352705</t>
  </si>
  <si>
    <t>@hunterw Nice mask 🙄. Think about how many died of covid unnecessarily because  of him.</t>
  </si>
  <si>
    <t>1361193648340172802</t>
  </si>
  <si>
    <t>@BrianYoung @NBCNews Yep.  Masks and lockdown until 2022.  Just stick a knife in the economy and small business tho.  Maybe we can turn the restaurants into housing for the homeless.</t>
  </si>
  <si>
    <t>1365550053985824768</t>
  </si>
  <si>
    <t>today the racist conservative man with an Asian fetish came into our truck and mansplained about some coronavirus conspiracy nonsense and i put my mask on to hide the face i was making which was this https://t.co/aQYKMp2LkS</t>
  </si>
  <si>
    <t>1358495067082743811</t>
  </si>
  <si>
    <t>@RandPaul wear a mask assclown</t>
  </si>
  <si>
    <t>1363638086090031110</t>
  </si>
  <si>
    <t>@basaltpanda The state of Florida proves you wrong on every level. One of the most populist states, highest elderly population, highest increase in residents from other states. No lock down, no mask mandate, no restrictions, better numbers then any other state per capita. 🤷</t>
  </si>
  <si>
    <t>1363435322688884738</t>
  </si>
  <si>
    <t>Delivery Driver Sacked For Refusing To Wear Mask In His Lorry - LADbible: He's thought to be the first delivery driver in Britain to be sacked for not wearing a mask https://t.co/NBL8Qm0Dlu https://t.co/qAd1tBlTzT</t>
  </si>
  <si>
    <t>1363118639474434055</t>
  </si>
  <si>
    <t>Stay home and wear a mask in public at all times, we must not let our guard down just because there is a vaccine. This virus is mutating and becoming more deadly.</t>
  </si>
  <si>
    <t>1363656463915311105</t>
  </si>
  <si>
    <t>@TomJohnson3rd @secupp @IAmSophiaNelson There is another report. Go to https://t.co/yH5ZUhO78z and search for “Association of Daily Wear of Eyeglasses With Susceptibility to Coronavirus Disease 2019 Infection”</t>
  </si>
  <si>
    <t>1364830065582727171</t>
  </si>
  <si>
    <t>@MollyJongFast How gross 🤢you make these poor kids wear a mask celebrating you like Trump made people wear those stupid red hats , you are sickening and delusional @mtgreenee @RepMTG</t>
  </si>
  <si>
    <t>1357552619284271104</t>
  </si>
  <si>
    <t>Please wear a mask y’all! https://t.co/uQQUEn2egd</t>
  </si>
  <si>
    <t>1365165947212812293</t>
  </si>
  <si>
    <t>I wear glasses most of the day and I got covid https://t.co/WtevGGtl4O</t>
  </si>
  <si>
    <t>1361277080437018626</t>
  </si>
  <si>
    <t>@PhDaff @dwellington @AliceAvizandum Have you been to Japan? Why according to WHO have Japan had widespread flu outbreak in 2019 and every previous year? They wearing masks. 
Flu disappeared everywhere, regardless of masks mandates.</t>
  </si>
  <si>
    <t>1356473112448147456</t>
  </si>
  <si>
    <t>@usjay5166 @Illuminortii @laurenboebert So damn selfish! The entire world is suffering through this pandemic and everyone needs to be vaccinated! I'm 99% sure you don't wear a mask so why don't you jump on your space ship with @RepMTG &amp;amp;@laurenboebert and fly to space w/ your Jewish space lasers! Stop infecting people.</t>
  </si>
  <si>
    <t>1359037271006093316</t>
  </si>
  <si>
    <t>@gmhpkr We have had mask wearing ordinances the whole time? Do you know a single person that’s been fined for not wearing one? People Myself included wear a mask because we want to help stop this not for fear of fines or penalties</t>
  </si>
  <si>
    <t>1358103270015733766</t>
  </si>
  <si>
    <t>Which brings me back to this guy who’s action of wearing an N95 conflict with his message that he would prefer to not wear a mask. What changes did he make to his portfolio in early 2020? How much did he make in 2020 vs 2019 on his investments? What are his investments in pharma?</t>
  </si>
  <si>
    <t>1358060808601825282</t>
  </si>
  <si>
    <t>So her using someone death to spread your bs news flash their numbers were up would have died no matter what they had you don’t even really know what they died from since every death is being labeled COVID so I haven’t wore a mask won’t don’t fill least but guilty you should https://t.co/PMY1ku9Rb8</t>
  </si>
  <si>
    <t>1364443170730344449</t>
  </si>
  <si>
    <t>@Bamasgot15 @tmayson007 @VinGuptaMD @MeghanMcCain You can live your life. Just wear a mask and social distance.</t>
  </si>
  <si>
    <t>1356219548156850177</t>
  </si>
  <si>
    <t>@OzraeliAvi Not that hard to do what is asked. Just wear a bloody mask.</t>
  </si>
  <si>
    <t>1359386607682523136</t>
  </si>
  <si>
    <t>these are by far the most effective way to make sure we keep our friends and family as well as ourselves safe.” 
~Abhijit Naskar
#yourunmatchedpartner #COVID19 #business #pandemic #wearamask #OHS</t>
  </si>
  <si>
    <t>1357160541773463553</t>
  </si>
  <si>
    <t>@snow2112 @ksorbs Democrat means deception. Nancy pelosi and Joe Biden criticized Trump for enacting "the travel ban" and for Trump encouraging people to wear masks when the CDC said not to wear them...
However, logic and facts won't work with a Democrat, because they are pure pathological liars.</t>
  </si>
  <si>
    <t>1362215840091889664</t>
  </si>
  <si>
    <t>@FemboyNavy i just wear a mask, it makes it so i can turn them on</t>
  </si>
  <si>
    <t>1363793766889385987</t>
  </si>
  <si>
    <t>#नाशिक शहरात विनामस्क फिरणाऱ्या नागरिक, प्रवाशांवर मनपा कर्मचाऱ्यांनी कारवाई केली. (फोटो - केशव मते) #coronavirus #Corona #mask #sakalnews #sakal https://t.co/gzRIEtowFm</t>
  </si>
  <si>
    <t>1359739317933932545</t>
  </si>
  <si>
    <t>@KristinBlackson @SaraLibby There is not enough supply of the vaccine to effectively vaccinate everyone who is out there interacting. So you use limited supply first on seniors to save lives. They are 90% of COVID deaths and the majority of hospitalizations. And encourage people who interact to wear a mask</t>
  </si>
  <si>
    <t>1356847865843257346</t>
  </si>
  <si>
    <t>@varindersingh24 Yes.
I only go out when absolutely necessary, wear a mask and gloves when out and am antisocial anyway.  😎</t>
  </si>
  <si>
    <t>1366109299458658305</t>
  </si>
  <si>
    <t>my favs telling u to wear a mask https://t.co/dtkqEUmnVs</t>
  </si>
  <si>
    <t>1365342032097648640</t>
  </si>
  <si>
    <t>@julie_eps No masks in the Corona belt, sounds like a plan that antifa would endorse</t>
  </si>
  <si>
    <t>1358080667616227329</t>
  </si>
  <si>
    <t>Love that we are a full year into a global pandemic and I still have to ask people to put a mask on when they come into our salon 🙃</t>
  </si>
  <si>
    <t>1365446319347752964</t>
  </si>
  <si>
    <t>fvcking corona virus and people not wearing masks and doing quarantine</t>
  </si>
  <si>
    <t>1365359475377455107</t>
  </si>
  <si>
    <t>@nickkeca No social distancing - and not a mask in sight! Must be over, surely?</t>
  </si>
  <si>
    <t>1359697596537839617</t>
  </si>
  <si>
    <t>Now your gonna see a lot more sheep doubling up on mask because CDC says yup, more is better!🤦‍♂️😔 It feels like I am trapped in a bad low budget horror film. People have lost the ability to think for themselves.🤯</t>
  </si>
  <si>
    <t>1360160118818697221</t>
  </si>
  <si>
    <t>As a society we have begun to embrace and normalise mask 😷 wearing. If it makes such a big difference should we now all be double masking?...the science says yes... 😷 🦠 😷 🦠  https://t.co/kJnSXvnBGZ</t>
  </si>
  <si>
    <t>1361856651981037568</t>
  </si>
  <si>
    <t>@JoyG1955 @WHCOVIDResponse Just wear a mask.</t>
  </si>
  <si>
    <t>1361067702564102148</t>
  </si>
  <si>
    <t>@FaceTheNation @POTUS @BorisJohnson Wear a mask, save mankind.</t>
  </si>
  <si>
    <t>1364362803813957635</t>
  </si>
  <si>
    <t>@PamneGlobal Why would you wear this and a mask crazy just my opinion we should be moving away from wearing masks thank you</t>
  </si>
  <si>
    <t>1363368855431761920</t>
  </si>
  <si>
    <t>@JabuTitus @Mkhu28 Of everything written here you picking up the mask and social distancing issue? Wow. Clearly its not there. But the principal is legendary. Out of nothing he produces gold. We are so proud of ppl like him. That's commendable.</t>
  </si>
  <si>
    <t>1362075612979036160</t>
  </si>
  <si>
    <t>@Sillyshib I have a mask that says 'It goes over your nose' on it (got it on Etsy). I wear it to the supermarket and glare at the stupid people.</t>
  </si>
  <si>
    <t>1363882585798156290</t>
  </si>
  <si>
    <t>Please read my essay: People who wear glasses are three times less likely to catch #COVID19 
https://t.co/aBERAokwPm https://t.co/s3KcObiQBm</t>
  </si>
  <si>
    <t>1362731597171200007</t>
  </si>
  <si>
    <t>Yesterday, @NCDCgov announced a total of 877 new COVID-19 cases. The virus is still very much out there and we shouldn't relent in our efforts at preventing the spread. Wear a mask, wash your hands regularly and always keep a safe distance in public places. #StrongerTogether https://t.co/bkj5Xirhjd</t>
  </si>
  <si>
    <t>1360659543542419457</t>
  </si>
  <si>
    <t>@iyaboawokoya @AdejumoAyobami3 @PoliceNG I’m sure you must have trained your kids too be cowards and mind you none of them broke no fucking COVID 19 shit they all went out wearing face mask but you local police men collected it stuffed them inside bus</t>
  </si>
  <si>
    <t>1363433419464708096</t>
  </si>
  <si>
    <t>#FRONTPAGE:
Yoruba-Hausa clash: 'We hold Southern governors responsible for Shasha killings' – Lawan — https://t.co/fLLyKX6xIG
Read these and more on https://t.co/eHbvB5YN86 #VoiceOfLiberty #VOL #FrontPageNews #OnlineNewspaper #Nigeria #WearAMask #StaySafe #SaveLives https://t.co/LHtNAJ4tSa</t>
  </si>
  <si>
    <t>1363136982969446400</t>
  </si>
  <si>
    <t>New Tumblr post: "Hermès Shows Little Wear From Pandemic" https://t.co/0st4TYv4sI financial news, finance news, investments, investment news</t>
  </si>
  <si>
    <t>1365772420850851844</t>
  </si>
  <si>
    <t>@CPAC @KristiNoem Was Ted Cruz on drugs or drunk, asking for a friend.  I mean seriously, joking about Cancun, and masks and Covid.  He is such a great representative of how clueless and hateful the republican party is these days.</t>
  </si>
  <si>
    <t>1363423972411412480</t>
  </si>
  <si>
    <t>Just... 
What is the plan for non-vaxxers? Are they fine going out into a world with COVID-19 having no defense against it whatsoever?
I mean, I get the feeling they don't wear masks often, either.
And I'd love to say the problem will fix itself, but vulnerable people will die. https://t.co/yJUSNbbyfh</t>
  </si>
  <si>
    <t>1359363504361402371</t>
  </si>
  <si>
    <t>My birdie in my birdie mask! @bylauracitron making face covering more glamorous than a night out in a Dubai mall! #wearamask #nashvillefashion photo the acorn soon to be ikon @daviddobsonphoto @ Any Old Iron https://t.co/rcsvUB0u3g</t>
  </si>
  <si>
    <t>1357957672113369089</t>
  </si>
  <si>
    <t>Absolutely fantastic... let's go Alberta. Want to figure out #22ndCenturyEconomy ideas for a #22ndCenturyAlberta? These are kind of things we could do if this Govt hadn't gutted R&amp;amp;D in Alberta. Face masks turn into roads w/ pandemic pollution solution https://t.co/AGtpLjgyBL</t>
  </si>
  <si>
    <t>1357343117590941696</t>
  </si>
  <si>
    <t>Iowa’s House speaker said he can’t make lawmakers wear masks — but he did enforce a ban on jeans https://t.co/kVhNWtV63A</t>
  </si>
  <si>
    <t>1361059218728640521</t>
  </si>
  <si>
    <t>@H0raceWimp @ellethejambo @JamesFThomas1 @Kayjr @ER_EJR @Morrisons Mask wearing should be compulsory. No exemptions. If wearing a mask means you can’t breathe then stay at home. Lockdowns and wearing a clean mask works. Fact.</t>
  </si>
  <si>
    <t>1358907501522083848</t>
  </si>
  <si>
    <t>@FiltertronTele @mgl1123 @prof_gabriele @KevinMKruse In fact all of the largest trials or RCTs done on mask even since covid come to that conclusion as well. Especially on any cloth mask</t>
  </si>
  <si>
    <t>1362946795010215936</t>
  </si>
  <si>
    <t>Hey I’ve got a silly question... Why is California still shut down and everyone in the Country still expected to wear masks and distance?  When the Biden is letting 11,000 illegals march over the border with no ck for Covid19?!!!!!!</t>
  </si>
  <si>
    <t>1360553176705941506</t>
  </si>
  <si>
    <t>Yesterday, I wore a face mask for the longest duration ever since this pandemic started, and now  I can't breathe properly. 
From henceforth it's going to be "mouth mask" for me. There's no way I'm putting that thing over my nose again.</t>
  </si>
  <si>
    <t>1359610154916868096</t>
  </si>
  <si>
    <t>To add insult to injury, when forcing movement during a deadly pandemic, among the unhoused population which has high rates of disability and low access to healthcare, against CDC guidelines, they can't be bothered to wear a mask properly https://t.co/qK89w6V5HI</t>
  </si>
  <si>
    <t>1363644284315000838</t>
  </si>
  <si>
    <t>@newLEGACYslip I'll say the same thing I said on Jawnny's tweet about presumably the same circumstance. I sure as hell don't like wearing masks. But I do just to keep people safe. If you can't wear a mask STAY HOME.</t>
  </si>
  <si>
    <t>1357998549036802048</t>
  </si>
  <si>
    <t>This is therapy and my bliss. Be and stay blessed. #BLM. Please wear your face masks to prevent COVD-19.  — ♫West Coast Coolin' by Norman B…</t>
  </si>
  <si>
    <t>1359494728719417346</t>
  </si>
  <si>
    <t>so many covid patients are dying in my hospital 😔 please wear a mask. This isn’t a game. Stay safe🙏🏻</t>
  </si>
  <si>
    <t>1365732412316123138</t>
  </si>
  <si>
    <t>@yashar @jaketapper #Florida proved that the #covid situation is a #hoax. They have had #children in seat since August and no #mask #mandate since September.
https://t.co/1uwao2CJhW
https://t.co/lNmu3Xa6Jn</t>
  </si>
  <si>
    <t>1366141294414880771</t>
  </si>
  <si>
    <t>@Marina_Sirtis So sick of seeing people either with noses sticking out - or wearing masks inside out AND upside down! I've just come out of a Covid ward &amp;amp; lost my Dad to covid 2 weeks ago. If those ppl had seen the trauma I saw on that ward, they'd wear a mask! Have a safe flight, Marina.</t>
  </si>
  <si>
    <t>1361014614985744386</t>
  </si>
  <si>
    <t>@SpeakerPelosi @MSDHighSchool Remember guys: coronavirus is so real and so deadly that Joe Biden just authorized 25,000 migrants to enter our country from Mexico on foot. 
You going to work or celebrating  holidays with family would be a crime against humanity though. Now, wear your MASKS.
Obey.</t>
  </si>
  <si>
    <t>1357924885750775808</t>
  </si>
  <si>
    <t>@FiloSottile Exactly. The blinders are mind numbing. The options are always all or nothing. It is insane. Why us no-one upgrading HVAC, putting UV-C in ductwork, enforcing masks and social distancing?</t>
  </si>
  <si>
    <t>1360165157184434179</t>
  </si>
  <si>
    <t>@unicefzambia Wear a MASK 😷 
Wash your HANDS 🙌 
Social DISTANCE ↔️
People are DYING ☠️ !! The Choice is simple. You can choose to LIVE!
SIX FEET APART OR 
SIX FEET UNDER!!
#Retweet #Zambia #Africa #COVID19 #lockdown #pandemic #WearAMask #MaskUp #love #StaySafe #StayHome #ProtectOurYouth</t>
  </si>
  <si>
    <t>1360778112791764993</t>
  </si>
  <si>
    <t>Back in Albuquerque after a quick road trip to handle some family business. Two things stood out:
1.) Navajo Travel Plaza was on point as always. Friendly and COVID clean. It was Boosie wiped down.
2.) Flagstaff &amp;amp; Seligman (AZ) didn’t get the mask &amp;amp; social distance memo... https://t.co/9hSoYiQEIz</t>
  </si>
  <si>
    <t>1361310234795532292</t>
  </si>
  <si>
    <t>@vijayrupanibjp #superspreader CM . you politicians dont wear masks and spreading corona to everyone. shame on you</t>
  </si>
  <si>
    <t>1364112076793290753</t>
  </si>
  <si>
    <t>Should be all hold hands and sing Kumbayah .. oh wait, that would be hard to do having to step off those 6 feet and wear a double mask!! https://t.co/9UJc2pTzM1</t>
  </si>
  <si>
    <t>1360118434202324992</t>
  </si>
  <si>
    <t>Sunrise comes with different shades of beautiful colour, as we all go about our source of livelihood today may our day be colourful today and always.
Happy weekend and have a great day ahead.
Barka jumah to my Muslim brothers and sisters.
Be responsible 
#WearAMask https://t.co/PI5XxeQgzQ</t>
  </si>
  <si>
    <t>1357585187740082176</t>
  </si>
  <si>
    <t>@chris_j26 It has always been a requirement to wear a mask on public transport. This hasn't changed. There are signs everywhere and announcements.</t>
  </si>
  <si>
    <t>1361328542932475912</t>
  </si>
  <si>
    <t>The way some people misbehaving with this no mask jourvert and other activities and not following the COVID19 PANDEMIC guidelines we next carnival will be in 2023. Hope some of all yuh around to enjoy it https://t.co/iXDfSzNvvp</t>
  </si>
  <si>
    <t>1359384183836200960</t>
  </si>
  <si>
    <t>WW1, every country proudly wore their uniform, to represent their pride, their heritage and to destroy evil. WW2, same thing. Covid 19, we can’t possibly all unite and wear a mask! My freedom! 
When did everyone get so weak and whiny?</t>
  </si>
  <si>
    <t>1357636156398133250</t>
  </si>
  <si>
    <t>@HowTheWestWS @POTUS @GavinNewsom @MayorOfLA How do u control homeless and COVID19 were r their mask 😷 @HouseDemocrats @POTUS @VP @SpeakerPelosi @SenSchumer @BernieSanders y ignore this problem @RepSwalwell @tedlieu @ewarren @ha</t>
  </si>
  <si>
    <t>1358599466077605888</t>
  </si>
  <si>
    <t>@johnbartist @francismmaxwell This is bullshit! I have asthma and pleurisy and I wear a mask 7 hours a day at work. Stop with these lies. Pleurisy is hereditary. No one is getting it from wearing a mask!! Otherwise, all healthcare workers would have it!!</t>
  </si>
  <si>
    <t>1365145360730005504</t>
  </si>
  <si>
    <t>@folkjax I HAD A DREAM THAT AT A TAYLOR CONCERT (PRE-COVID) JOE(???!!!) JUMPED OUT AND HE WAS ALSO PERFORMING BUT THEN THE ELECTRICITY WENT OFF AND THE CROWD STARTED BOOING AND ALL OF A SUDDEN JOE REMOVES HIS PROSTHETIC MASK AND IT WAS HARRY(??!!!?!?!?!) AND HE STARTED SINGING CAROLINA</t>
  </si>
  <si>
    <t>1362967476812673025</t>
  </si>
  <si>
    <t>@MattHancock What is your response to the 15,000 health professionals that are advising you to  LIFT ALL RESTRICTIONS: remove lockdown, mandatory face masks for healthy subjects, social distancing of one or two meters
STOP REQUIREMENT FOR TESTS!
STOP VACCINATION CAMPAIGNS!
@Telegraph https://t.co/t6TOyyneyS</t>
  </si>
  <si>
    <t>1358035997733380096</t>
  </si>
  <si>
    <t>New York tells the news they are banning the use of masks after their Coronavirus numbers stayed under 100,000 for the week.</t>
  </si>
  <si>
    <t>1358776408831574022</t>
  </si>
  <si>
    <t>I didn't find out who won until I woke up at 3 a.m. Doesn't make a whit of difference in my life. But heard that after game parties were attended by a lot of young and dumb sports fans partying w no masks at all. New wave of Covid coming in a week or so. https://t.co/6ePfzRHdUE</t>
  </si>
  <si>
    <t>1360856170907525122</t>
  </si>
  <si>
    <t>@BrianKelsey “if certain mitigation steps are taken...”
Where is the universal mask mandate??? 
https://t.co/ipDfYurokL</t>
  </si>
  <si>
    <t>1361707642088022017</t>
  </si>
  <si>
    <t>It's Not Enough to Wear a Mask to Prevent Viral Transmission - It's How You're Using It, Too. https://t.co/VsMyLvHwLD #facemasks #covid19</t>
  </si>
  <si>
    <t>1363224576633823232</t>
  </si>
  <si>
    <t>Wear a mask and you can put on your own performance while walking down the days.</t>
  </si>
  <si>
    <t>1364138186201571332</t>
  </si>
  <si>
    <t>What in the hell... okay maybe she needs some help Forreal cause ain’t no attentive momma puts a baby on a yacht with people with no mask on during a pandemic 💀 https://t.co/qzEhG6j8Bz</t>
  </si>
  <si>
    <t>1365573243495669760</t>
  </si>
  <si>
    <t>39 studies including 33,867 participants in community settings self-report illness,found no difference between N95 respirators versus surgical masks and surgical mask versus no masks in the risk for developing influenza or influenza-like illness, suggesting their ineffectiveness</t>
  </si>
  <si>
    <t>1363191393003270147</t>
  </si>
  <si>
    <t>Trump administration approved export of millions of N95 masks as American workers cried for more https://t.co/d7eNa178I5</t>
  </si>
  <si>
    <t>1365101635727482885</t>
  </si>
  <si>
    <t>Colourful Blooming Pink &amp;amp; Red Roses Floral Premium Face Mask https://t.co/XQBB54NABj via @zazzle #facemasks #facecover #covid19 #wearamask #gifts #coronavirus #eventprofs #freelancer #businessowners #flowerindustry #florists #flowershop #business #smallbiz</t>
  </si>
  <si>
    <t>1365888729878003712</t>
  </si>
  <si>
    <t>Even after covid, I’ll still be wearing a mask on planes and at any large indoor gatherings. https://t.co/mtOxQ9T2gA</t>
  </si>
  <si>
    <t>1364217774239666177</t>
  </si>
  <si>
    <t>@JuliaHB1 Julia do you think Covid passports are wrong? Also they already have them in Israel but the irony is that masks are still mandatory so what is the point other than control if anyone thinks we will truly get our freedoms back they seriously are deluded</t>
  </si>
  <si>
    <t>1360482618958114816</t>
  </si>
  <si>
    <t>Halloween Cooling Bandana Balaclava Headwear - https://t.co/2APFDsRJli
#coronavirus #covid #covid19 #face #mask #safety #stayhome #staysafe #stayhome https://t.co/k5Y0mcmbID</t>
  </si>
  <si>
    <t>1357723796505911299</t>
  </si>
  <si>
    <t>#COVID19🦠 #MaskWearing #WearAMask #DoubleMasking #MaskFit  https://t.co/XUimyZsAKC</t>
  </si>
  <si>
    <t>1366170124135325697</t>
  </si>
  <si>
    <t>@GregAbbott_TX Remove the mask mandate and all Covid restrictions Greg.  Why are u waiting?</t>
  </si>
  <si>
    <t>1359112491016593409</t>
  </si>
  <si>
    <t>Conservatives will literally say they’re “Pro-life” and then not wear a mask lmao</t>
  </si>
  <si>
    <t>1362708349146562560</t>
  </si>
  <si>
    <t>Do you need help using any of our products and services?
Tweet us @gtbank_help or simply visit:
https://t.co/8qdn1NtW8F
#GTBankCares
#WearAMask</t>
  </si>
  <si>
    <t>1362556279751852036</t>
  </si>
  <si>
    <t>#StaySafe #StayStrong #StayAtHome #WearAMask #anime #animegirl #otaku #wedding #tanuki #mimiko ⛄❄ https://t.co/PerUuUs54b</t>
  </si>
  <si>
    <t>1361616497689251843</t>
  </si>
  <si>
    <t>@malandlex There is always something new waiting to happen. We have something new slated to happen at @clean_360
 as well. Stay tuned for more https://t.co/nZLXx1WRSi 
#WearAMask #StopTheSpread #SomethingNewAboutToHappen #StaySafeStayProtected https://t.co/9OBfko5UdU</t>
  </si>
  <si>
    <t>1358059860508704771</t>
  </si>
  <si>
    <t>@KartikeySen5 @Matty14921 @iamalexiadee @NthaDGreg @gchqlistening @StatesOfMotion @BBCWorld @joebiden also said it was going to get much worse.  Let’s take his exhortation to wear a mask for 100 days.</t>
  </si>
  <si>
    <t>1360916883642474500</t>
  </si>
  <si>
    <t>Our live matter please let mask up 😭 https://t.co/TgDNOxcBG4</t>
  </si>
  <si>
    <t>1361341705622986755</t>
  </si>
  <si>
    <t>@kaki385 Seeing many of these all over the place!  Just reminds us how serious the pandemic is.... yes you read right!  It’s all a fraud!! If masks worked people would guard them with their lives!</t>
  </si>
  <si>
    <t>1359472732635865090</t>
  </si>
  <si>
    <t>@AlokSharma_RDG Even better than usual, no mask on with a photographer in the room AND someone else. Why can’t you stay in the UK and call in with Zoom like everyone else is having to do for work? Why do you need to travel to other countries in a pandemic? Why won’t you comment on the coal mine?</t>
  </si>
  <si>
    <t>1359458163418873859</t>
  </si>
  <si>
    <t>Let’s beat this thing! Wear a mask, wash your hands, stay safe x https://t.co/NZr1pRndaO</t>
  </si>
  <si>
    <t>1362615422202208264</t>
  </si>
  <si>
    <t>@kcranews Like staying home, wearing a mask and social distancing when you do go out</t>
  </si>
  <si>
    <t>1363791289729380354</t>
  </si>
  <si>
    <t>Not all heroes wear caps. @Amref_Kenya @daktari1 https://t.co/95GW51hisV</t>
  </si>
  <si>
    <t>1361314499505119239</t>
  </si>
  <si>
    <t>some people: hey, covid isn't directly affecting me or my family, but it's affecting minority and/or underrepresented groups at a significantly higher rate.. this is bad.
other people: i have to wear a mask and can't be publicly intolerant of trans-people anymore.. this is bad.</t>
  </si>
  <si>
    <t>1358859215629033474</t>
  </si>
  <si>
    <t>@MsYouDoYou Being outside is healthy. Transmission doesn't happen outside with kids or every single kid in Summerland(don't wear masks at recess) would all have covid right now.</t>
  </si>
  <si>
    <t>1357158555678302214</t>
  </si>
  <si>
    <t>If this was filmed during covid where are the mandatory masks 🤔
 #MarriedAtFirstSight</t>
  </si>
  <si>
    <t>1364042263039340544</t>
  </si>
  <si>
    <t>@ReadytoglareYT If you don't wear a mask in public you are telling me that you don't respect health care workers. Fuck off with that "I can't breathe bullshit" when health care workers have to wear them all day everyday</t>
  </si>
  <si>
    <t>1364797211511451649</t>
  </si>
  <si>
    <t>Cause Fauci probably told them to. So of course! Can't go against genius Fauci. He should just tell people to wear them on their assh*les next, I'd love to see how many million follow https://t.co/hq8Pchq6GW</t>
  </si>
  <si>
    <t>1362571117056176128</t>
  </si>
  <si>
    <t>@DrakBraknid @rob_sheridan @laurenboebert Even if masks were to protect the user... you dumbfucks wont wear a mask to prevent something that's killed 500k, while you cover your homes in guns to prevent home invasions that kill 500 people TOTAL in a year.</t>
  </si>
  <si>
    <t>1364063117068541959</t>
  </si>
  <si>
    <t>@chrisvanderveen Just wear a mask and you won't have to wonder about it so much.</t>
  </si>
  <si>
    <t>1360997180362936320</t>
  </si>
  <si>
    <t>Don't listen to Mitch McConnell.  McConnell slams Trump as "morally responsible" for "provoking" the mob, but it is McConnell who is "morally responsible" for acquitting Trump.  And, when you wear a mask over your glasses, like McConnell, it doesn't work. https://t.co/wCu1SiRs3z</t>
  </si>
  <si>
    <t>1362626301887193088</t>
  </si>
  <si>
    <t>Get vaccinated.  Wear a well fitted mask over your nose AND mouth. Distance. The more the cases the more the chance of a new stronger, more deadly variant.  Stop new cases https://t.co/QLUYCc6kKJ</t>
  </si>
  <si>
    <t>1363566093059706880</t>
  </si>
  <si>
    <t>a mask that says “i’m not coughing because of covid, i’m coughing because i just ate a lot of doritos really fast and now i have dorito crumbs stuck in my throat”</t>
  </si>
  <si>
    <t>1360155117450711041</t>
  </si>
  <si>
    <t>Bro if you go to the gym and you wear your mask under your nose just don’t wear a mask at all lol</t>
  </si>
  <si>
    <t>1360428849012506626</t>
  </si>
  <si>
    <t>@colbertlateshow @RobertDowneyJr How much THC is in it? Just kidding i have been in places where bugs are/were on the menu by necessity. The Oxygen Bar crowd may want to put some on some Kale. Just wear a mask &amp;amp; do not eat indoors or with mixed crowds.</t>
  </si>
  <si>
    <t>1366171265862692866</t>
  </si>
  <si>
    <t>@thomaskaine5 Take what you can get. They all prevent 85%+ of hospitalization and death!
They lower but don't prevent spread.
Remember you can still be a non-symptomatic spreader so wear a mask!</t>
  </si>
  <si>
    <t>1361789629997940736</t>
  </si>
  <si>
    <t>@lacey_butcher I never wear a mask, and I wouldn’t wear should I be a NHS worker because they don’t protect against viruses. And she probably knows it. Period.</t>
  </si>
  <si>
    <t>1362404378284593154</t>
  </si>
  <si>
    <t>@tedcruz Thanks for staying home to keep you &amp;amp; your loved ones safe during a pandemic! Thanks for wearing a mask (to keep you &amp;amp; your loved ones safe) during a pandemic. Thanks for staying home &amp;amp; helping your constituents during a disaster! #Busted https://t.co/Am7mCl8ALY</t>
  </si>
  <si>
    <t>1362632498300256257</t>
  </si>
  <si>
    <t>Και η Λάρισα στις επιβαρυμένες περιοχές – Σήμερα οι ανακοινώσεις για τη διπλή μάσκα https://t.co/fyL5zcX0Hp #coronavirus #COVID19gr #Covid_19 #COVIDー19 #lockdown #Athens #news #FridayFeeling #κορονοιος #αθήνα #κυβερνηση_Μητσοτακη #MaskUp #WearAMask</t>
  </si>
  <si>
    <t>1364250644165529601</t>
  </si>
  <si>
    <t>keep having dreams where i forget to wear a mask and it's awful</t>
  </si>
  <si>
    <t>1356063948521410561</t>
  </si>
  <si>
    <t>I just found one of those couples where the woman is wearing a mask and the man isn’t and how is this still a thing this deep into the pandemic???</t>
  </si>
  <si>
    <t>1359371285134860288</t>
  </si>
  <si>
    <t>@oh_akimbo @Ja1537Eddie @TheLeadCNN @drsanjaygupta @jaketapper Masks and social distancing are safety measures that confer as much safety as the vaccine. #staysafe #stayeducated</t>
  </si>
  <si>
    <t>1360001751185723395</t>
  </si>
  <si>
    <t>@sfsportsfan01 @stetson782 @AlanBRivera @PressSec @GavinNewsom @POTUS Why would it be "Trump republican " also I don't need a governor passes gas taxes and not fixing roads, lifting covid lockdowns as soon as the potus changes, not wearing a mask that he encouraged and dinning indoors when he closed indoor dining at a restaurant he owns shared in.</t>
  </si>
  <si>
    <t>1365483855902367750</t>
  </si>
  <si>
    <t>@TomColeOK04  do you realize the hopelessness people feel because of what the Republican Party has done to this country, over 500k dead because you people couldn’t be honest, couldn’t wear a mask! Your killing us!! #GOPCowards #GOPDomesticTerrorists #GOPHypocrisy #GOPComplicit https://t.co/QxX3VcqleD</t>
  </si>
  <si>
    <t>1358820482452127745</t>
  </si>
  <si>
    <t>Amid ongoing issues about the mask-wearing habits of “some” members of Congress ~ https://t.co/z5m7ceKfa3</t>
  </si>
  <si>
    <t>1358685772757557249</t>
  </si>
  <si>
    <t>I have to be honest - this may be the 1st time I'm happy about having a fat face. When wearing my FFP2 mask according to directions with a good nose seal, I look ridiculous because it's squished on my face pretty good, but that seal is excellent.
I just wear a cloth mask on top. https://t.co/RSnjbvY1EA</t>
  </si>
  <si>
    <t>1359536671667191813</t>
  </si>
  <si>
    <t>A mask would be a start. https://t.co/HfCU1AVsYT</t>
  </si>
  <si>
    <t>1360661694859542528</t>
  </si>
  <si>
    <t>@RoseHugsCats @inmyheadneedy @KaryHeavenly @melhuman Masks don’t do anything. Covid is a mild flu. They’ve used covid to create an over dramatic narrative. There’s a reason the normal flu and normal viruses are on vacation now. Everything is covid now.</t>
  </si>
  <si>
    <t>1358940288991981570</t>
  </si>
  <si>
    <t>@jfricke87 @JoeJiro21 I am triggered by him not wearing a mask does he not realize we are in a pandemic!!!</t>
  </si>
  <si>
    <t>1357898244815081472</t>
  </si>
  <si>
    <t>No doubt at all. Hunter gets a cut of the action - with an add-on for “the Big Guy!” And ALL the masks will be impregnated with some as yet unknown virus! SUCH A DEAL! https://t.co/URbw1RqVSe</t>
  </si>
  <si>
    <t>1357676164744151042</t>
  </si>
  <si>
    <t>@ajsgmajc wear a mask, get in-line, get an experimental vacc, never tested, come back again for a second vac never tested, if you get ill and die tuff shit you volunteered. So wear a mask that doesn’t protect you, breath your co2 all day, get vacc twice with nanos and become a test lab. https://t.co/39m4cymIQQ</t>
  </si>
  <si>
    <t>1357760362154754051</t>
  </si>
  <si>
    <t>Conservatives will say “do what your told” when the cops use excessive force but throw a temper tantrum when told to wear a mask.</t>
  </si>
  <si>
    <t>1365045375795687438</t>
  </si>
  <si>
    <t>@mbbaumgartner @BanFoolish @mckdeb4 @xraysuperstar @Pancakie @ampincivero @SonnetModern You pro-mask goofs should all start to wear N95 masks and quit trying to control everyone else.</t>
  </si>
  <si>
    <t>1359217688686559237</t>
  </si>
  <si>
    <t>@andykupf @EUisOurFuture @claudiapoindex2 Funny how it bothers them more to wear a mask then to kill their NaNa or PopPop.</t>
  </si>
  <si>
    <t>1363521693600350209</t>
  </si>
  <si>
    <t>@WISH_TV Faulci killed tens of thousands in his HIV debacle and far more with his mishandling of covid policy.  Some states and countries are mask free and doing much better than Indiana.  Masks seem to be making matters worse.  Time to make them optional as the ro season ending.</t>
  </si>
  <si>
    <t>1361168334918619137</t>
  </si>
  <si>
    <t>Wear, put on 
マスクをつける wear a mask 
メガネをかける put on glasses
ぼうしをかぶる wear a hat/cap
くつしたをはく wear socks
手(て)ぶくろをはめる put on gloves
エプロンをきる wear an apron
ゆびわをはめる wear a ring 
リップクリームをぬる put on a lip cream</t>
  </si>
  <si>
    <t>1357730501793099779</t>
  </si>
  <si>
    <t>Experts offer conflicting advice about hugging or taking off face masks after getting the COVID-19 vaccine. Is it better to wait for herd immunity? - https://t.co/0gsVz8ZGJD</t>
  </si>
  <si>
    <t>1362965966762614786</t>
  </si>
  <si>
    <t>FEMA okayed export of N95 masks as workers cried for more https://t.co/aKliH5FeDy https://t.co/25OoiiBQ8l</t>
  </si>
  <si>
    <t>1365870033985961993</t>
  </si>
  <si>
    <t>apparently this woman i know made a tiktok of her going into a store with no mask and then took her underwear off to wear as a mask, can someone find it for me????</t>
  </si>
  <si>
    <t>1365226754386837507</t>
  </si>
  <si>
    <t>How these cherry picked worthless ‘studies’ continue to destroy industries and shape universal policy. The obvious push for masks indefinitely is blatant each day. Don’t think a vaccine will magically change this. https://t.co/XT1OA2oI52</t>
  </si>
  <si>
    <t>1364056201978380296</t>
  </si>
  <si>
    <t>Goodnight all. Be kind. Wear a mask and social distance. Several members of my family have had COVID-19. It's not something you want, nor something you want to spread. The Lord bless you and keep you.</t>
  </si>
  <si>
    <t>1358252433844101120</t>
  </si>
  <si>
    <t>The other weird thing about @mtgreenee is that she thinks requiring someone to wear a mask is tyranny, but forcing a woman to bear a child is just fine. Granted, banning abortion saves lives...but...</t>
  </si>
  <si>
    <t>1359543224382099457</t>
  </si>
  <si>
    <t>See even a freakin SKELETON can figure out how to wear a mask correctly 💀😷👏 
#PaperbacksfromHell https://t.co/9PuEMfaPWR</t>
  </si>
  <si>
    <t>1366166684671819778</t>
  </si>
  <si>
    <t>Mandatory mask for children over 2 years old. Anyone at @KFLAPH have 2 year olds? You can't keep their socks on. Is the amount they touch the masks/ their face really preventing any transmission? I don't see how this does anything but worsen the growing covid mental health crisis</t>
  </si>
  <si>
    <t>1362731851400544257</t>
  </si>
  <si>
    <t>i wear two masks at once only because I have a long horse face and one mask doesnt cover my long horse face</t>
  </si>
  <si>
    <t>1360115380203659266</t>
  </si>
  <si>
    <t>@OfFatale « knowing he’s probably smiling 
  somewhere up there too.”
This man meant something to her. In both life, and death. Eddie accepted that, and instead of donning a mask of jealousy, he’d wear a crown of empathy.</t>
  </si>
  <si>
    <t>1362291082667716608</t>
  </si>
  <si>
    <t>@JamesMelville I’m currently working on a farm estate doing up an old cottage. All the grounds men are 60+ and there is not a mask in sight. It’s heaven! It’s like a different world. All yapping to me without a care in the world for covid. I love my illegal job</t>
  </si>
  <si>
    <t>1365055974596354056</t>
  </si>
  <si>
    <t>English school leaders despair over new rules on Covid tests and masks https://t.co/IykUpxDISW #Doomed</t>
  </si>
  <si>
    <t>1364235096614572034</t>
  </si>
  <si>
    <t>Pandemic culture with my kids:
Almost 2 puts on one of his sisters mask... to play grocery store with 4. 4 explains to almost 2 that he has to wear his mask because of germs at the store. 😂</t>
  </si>
  <si>
    <t>1365954129894473728</t>
  </si>
  <si>
    <t>Top level shithousery from Peter Hitchens, showing the imitators how the experts do it: After a year of spreading misinformation &amp;amp; lies, trying to convince people Covid isn't dangerous, masks are face nappies, lockdowns are unnecessary etc., he only goes &amp;amp; gets vaccinated.</t>
  </si>
  <si>
    <t>1356055746127904770</t>
  </si>
  <si>
    <t>I’m done buying the thick with filter masks for 15 dollars I managed to lose 3 of them in one month, I have a feeling they will turn out when pandemic is over 😫</t>
  </si>
  <si>
    <t>1359966796711919616</t>
  </si>
  <si>
    <t>At this rate I’ll be more mask than man in a few years https://t.co/ixv7PcjHAj</t>
  </si>
  <si>
    <t>1356729895926259712</t>
  </si>
  <si>
    <t>Day 2 of shoveling
Because somebody has to maintain the oxygen supply so the ventilators will work
#MedTwitter 
#COVID19 
#WearAMask 
#VaccinesWork 
#snow https://t.co/6tfIa5ucn8</t>
  </si>
  <si>
    <t>1361077930277928964</t>
  </si>
  <si>
    <t>Wear a mask, love is in the air!! Stay safe:)</t>
  </si>
  <si>
    <t>1364770061106356224</t>
  </si>
  <si>
    <t>We need to close the borders. We need to lock down the Island. She does nothing to protect us.  We need a mask mandate in schools k-12 https://t.co/FtuWp2v5pt</t>
  </si>
  <si>
    <t>1356151236903530496</t>
  </si>
  <si>
    <t>Wear Face Masks Or Risk Another Lockdown, Presidency Warns Nigerians https://t.co/BMA1eBXJy9</t>
  </si>
  <si>
    <t>1362887364918525952</t>
  </si>
  <si>
    <t>@Peter25K25 @Gingercat62 @LozzaFox No this masks don't stop the virus because it is to small. They are designed to stop the open wound from bacterial contamination. That is all. From the virus you will need a gas mask suit that will cover your eyes as they wear it in the labs.</t>
  </si>
  <si>
    <t>1364768908297797632</t>
  </si>
  <si>
    <t>@B52Malmet @ResisterSis20 So sad that people put other people at risk and take away their life’s just cause they don’t want to wear a mask. People use to care for each other. 🙁🙁🙁🙁🙁🙁🙁🙁🙁🙁🙁🙁🙁</t>
  </si>
  <si>
    <t>1356220135531548672</t>
  </si>
  <si>
    <t>With this cure you Still Have to wear a mask You Still have to social distance &amp;amp; You Still Have to Self Isolate WHY would anyone want an untested substance in your body that may make you suffer in some way &amp;amp; you Can’t get it out! 😱 #public https://t.co/dZ2yjmpBJR</t>
  </si>
  <si>
    <t>1356269895017787395</t>
  </si>
  <si>
    <t>Things have already been stressful at work dealing with the general public during a pandemic. The dinning room now being open is going to add even extra stress. Eat in your car. Eat at home. Keep your mask on when in public.</t>
  </si>
  <si>
    <t>1362258481437306880</t>
  </si>
  <si>
    <t>@AndyRMillsmith @RepSteel That’s some grade D trolling since Michelle’s anti-maskism is well known and ideological. Nice try with the 2021 pics. Everybody knows she didn‘t put a mask on until after she went to DC and caught COVID. https://t.co/96e9Lkpw9z</t>
  </si>
  <si>
    <t>1357008051501289472</t>
  </si>
  <si>
    <t>The very quick transmission (&amp;amp; increased mortality) of the #B1.1.7. #BritishVarient #COVID-19 (now in Ontario) suggests #masks at all times, including outdoors. https://t.co/ziU0zhe5dt</t>
  </si>
  <si>
    <t>1364974572974571520</t>
  </si>
  <si>
    <t>@ValerieInsinna This stuff is actual magic sauce, but with the caveat that you have to wear sunscreen during the day, and I was putting a hydrating mask (like Bioderma's Sensibio mask) over it at night and just leaving the mask on. https://t.co/IKbNboIw9v</t>
  </si>
  <si>
    <t>1357272903721517056</t>
  </si>
  <si>
    <t>The number of Covid-19 cases today, 4 Feb 2021.
Remember to observe safety and protective measures when you’re out and about.
#thesundaily #mco #darurat #mco2021 #penjarakanfizikal #physicaldistancing #stopcovid19malaysia #covid19malaysia #malaysia #wearamask #thesun https://t.co/zCWeFPnzp7</t>
  </si>
  <si>
    <t>1364780786541596672</t>
  </si>
  <si>
    <t>@MarkDice No, she doesn’t know the difference between sex and gender.   And she is no scientist.  Remember she didn’t wear a mask.</t>
  </si>
  <si>
    <t>1358619770871046144</t>
  </si>
  <si>
    <t>@marcorubio rarely thinks before he posts. Doctors and nurses work 12 hour shifts wearing masks while trying desperately to save Covid patients, thanks to GOP politicians like Rubio who won’t promote masks to stop the spread of a deadly disease. https://t.co/P4iE8Ta44F</t>
  </si>
  <si>
    <t>1364993618688290817</t>
  </si>
  <si>
    <t>Every time I’m in a waiting room and someone’s wearing a mask under their nose I want to tell them to wear their mask right 😡 😤 Do you want to get sick. Being hospitalized while sick isn’t fun I’ve been there #WearAMask #WearADamnMask #covidsafe</t>
  </si>
  <si>
    <t>1356373411757498369</t>
  </si>
  <si>
    <t>Covid bitse de artık hep birlikte mask off dinlesek keske?</t>
  </si>
  <si>
    <t>1366116575913250817</t>
  </si>
  <si>
    <t>@SydVishius @EM_RESUS Or can you imagine how much worse Covid would have been if  no wore masks and social distanced</t>
  </si>
  <si>
    <t>1359218469045157897</t>
  </si>
  <si>
    <t>Outstanding video @natobih thank you so much. Each of the 6,000 PPE packs contains x3 PPE face masks, so 18,000 masks delivered to @OS_BiH with a further 3,000 PPE sets following shortly; taking that up to 27,000 reusable, washable face masks in total! #WeAreNATO @PodzicSifet https://t.co/wnEVLh9Udt</t>
  </si>
  <si>
    <t>1357559988428763136</t>
  </si>
  <si>
    <t>@Yamiche @LisaDNews @GOP, tell your constituents that this election was not stolen. Stop spreading the Big Lie. Accountability before Unity. And @GOP, tell your base that Covid-19 is real, not a hoax, and to wear a mask, and when able, to get the coronavirus vaccination.</t>
  </si>
  <si>
    <t>1360799057803808770</t>
  </si>
  <si>
    <t>@ArttyChan why get a mask with a gag print, when you can wear a gag and a mask</t>
  </si>
  <si>
    <t>1365191299410792451</t>
  </si>
  <si>
    <t>✨Wear a damn mask✨
🌈💖🌴🌺👙🌊
😷Mask is from @TheArtfulJane who creates fabric prints of her acrylic paintings!
#bikini #beach #catalina #catalinaisland #avalon #avalonca #islandtime #model #modeling #beach #pier #california #californiadreaming #californiagirl #masks https://t.co/Fec2guXWht</t>
  </si>
  <si>
    <t>1364207161602174976</t>
  </si>
  <si>
    <t>500,000 gone. From a war on science with the most vulnerable on the frontlines.
Like most wars, this could have been avoided.
Like most wars, politicians are mostly unscathed. 
It’s not over. Please wear a f*cking mask. https://t.co/BfQZzVdZVz</t>
  </si>
  <si>
    <t>1363455260925325319</t>
  </si>
  <si>
    <t>Just been for a walk down the high street in the sun hardly any masks and no social distancing looks like people have had #EnoughIsEnough</t>
  </si>
  <si>
    <t>1357908613981995008</t>
  </si>
  <si>
    <t>@VP Just went to the store with my wife no masks, everyone else wore one. I asked her how she felt. She said powerful. I liked that. 🇺🇸 I will never wear a mask for you, or your senile boss.</t>
  </si>
  <si>
    <t>1363059793569619970</t>
  </si>
  <si>
    <t>FIR registered against Vivek Oberoi for not wearing helmet &amp;amp; mask and violating COVID-19 rules on Valentine’s Day : Bollywood News – Bollywood Hungama https://t.co/53htBTnIsG</t>
  </si>
  <si>
    <t>1365781951643197440</t>
  </si>
  <si>
    <t>@TDeliverence @Claudio_Report @Best_Beta4lyfe @ChArM91269403 @randyhillier but the next time you walk around town, you might see small children, the elderly, those recovering from chemo. in refusing to wear a mask, you're putting the incredibly vulnerable at risk because you cannot see past the bridge of your nose</t>
  </si>
  <si>
    <t>1359406186689363968</t>
  </si>
  <si>
    <t>@Sanjdev3 @PokemonGoApp This whole pandemic excuse is ridiculous. Play the game and grind go outside and wear a mask id you're so worried</t>
  </si>
  <si>
    <t>1362591783461392390</t>
  </si>
  <si>
    <t>@ECMcLaughlin Funny. This is when he decided to wear a mask.</t>
  </si>
  <si>
    <t>1362377087957544967</t>
  </si>
  <si>
    <t>With a @POWA_ZA mask, you’ll look super stylish, while keeping safe from COVID-19. As each mask is compliant with COVID regulations, it’ll keep you fully protected as you raise GBV awareness.
@POWA_ZA  masks are R50.00 each.  
To order, visit: https://t.co/9Po01rvk6f https://t.co/tSbMbdLT81</t>
  </si>
  <si>
    <t>1359435810026758148</t>
  </si>
  <si>
    <t>@o_blake @donkamion78 Don't wear one then!🙄
God almighty, so many prannys bleating on about their bloody right not to wear a mask!🤣
Don't use transport, don't use shops n sevices then!
Big Brother is watching, i am a free man, noboby can tell me what to do bla bla bla!🙄
Persecution complex!!</t>
  </si>
  <si>
    <t>1356141882905030657</t>
  </si>
  <si>
    <t>Covid response:
Other countries: x% of the population, vaccinated.
Philippines: magface mask sa koche, kesehodang mag-asawa. Ang mga bata kahit basketbolista, mag-car seat.</t>
  </si>
  <si>
    <t>1363393651062243329</t>
  </si>
  <si>
    <t>please wear a mask because covids really https://t.co/gxOSnEdMmF</t>
  </si>
  <si>
    <t>1363243962568425473</t>
  </si>
  <si>
    <t>@nbrez Well they’re about to throw a bunch of 5-8yr olds together in a cramped room, without masks or social distancing, to see how a new faster spreading variant of a global pandemic virus might affect case numbers, so you know, anything’s possible! 🤷🏻‍♀️</t>
  </si>
  <si>
    <t>1359806137613381634</t>
  </si>
  <si>
    <t>Thank you and well done to our community teams working hard to deliver the COVID-19 vaccine to housebound patients in Perth &amp;amp; Kinross. 
Here is district nurse team leader Angela taking a wee break and chatting with a horse about the importance of wearing face coverings! https://t.co/y13Yi7jFg2</t>
  </si>
  <si>
    <t>1365798544486002690</t>
  </si>
  <si>
    <t>@PimpingOnWheels @myrevelate @TacoJohnson88 A lot of mask mandates are expiring and not being renewed. You’ve always had the option to wear one, and before you actually did, you’ve infected people with the common cold and/or influenza while you were a carrier, potentially killing immunosuppressed.</t>
  </si>
  <si>
    <t>1358951602204389378</t>
  </si>
  <si>
    <t>@greg5green @LukeDeCock Stay home then and wear your mask....</t>
  </si>
  <si>
    <t>1357592934435090432</t>
  </si>
  <si>
    <t>Journalist Vikas Sharma Died of Covid and Some Jahil Jamatis (in Swara's words) are protesting with no mask and sanitation at all.
And when people die there they say govt is killing them.</t>
  </si>
  <si>
    <t>1365863808263217154</t>
  </si>
  <si>
    <t>The Daily Beast: Officials Make Surprise Visit to CPAC After Crowd Boos Mask Requirements.
https://t.co/P6nIoXelCV
via @GoogleNews</t>
  </si>
  <si>
    <t>1357037991932354562</t>
  </si>
  <si>
    <t>Right wingers: “Why should I wear a mask?  I need to live my life!  I’ll take my chances!”
Also right wingers: “If someone breaks into my house I’m gonna shoot em!  I’m not taking any chances!”</t>
  </si>
  <si>
    <t>1356258423856369672</t>
  </si>
  <si>
    <t>And so begins another week of staring at zoom calls for EIGHT (*&amp;amp;(*^*(% HOURS A DAY. 
Wear a mask.</t>
  </si>
  <si>
    <t>1363228579056791555</t>
  </si>
  <si>
    <t>@JG_21521 @ABC N95 is the best mask out there. And yes you do get personal training on it. Which is not hard to find and not hard to go through. Anyone with half a brain can do it. Why do you need to be so negative?</t>
  </si>
  <si>
    <t>1358621901954846722</t>
  </si>
  <si>
    <t>Why I wear a mask?...
3 reasons baby!!!
#Thorn 
#Dusk
#Luna 
The only thing im positive off is that #Thehexgirls will save 2021 
@LouieGohmertTX1 https://t.co/NmCNnvE3Q9</t>
  </si>
  <si>
    <t>1361068594910666754</t>
  </si>
  <si>
    <t>@tumisole @FlySafair They did apologize and just confirmed that he will again be forced to wear a mask. 😂😂😂</t>
  </si>
  <si>
    <t>1365567700123086851</t>
  </si>
  <si>
    <t>Good morning all. Enjoy weekend lovely sunny weather 👍 but remember there are lots of infected persons around us. Wear your face coverings and keep social distancing. Lockdown hasn’t finished yet #SaturdayMorning</t>
  </si>
  <si>
    <t>1362457464088629248</t>
  </si>
  <si>
    <t>@USArmy @82ndABNDiv See in this "real life" expirement video the boy is breathing in a dangerous amount of CO2 within a matter of seconds of wearing the Mask. This is so unhealthy, I cannot believe the Army is forcing our service men and women to wear them. https://t.co/3yx97yiiKO</t>
  </si>
  <si>
    <t>1363311078759936000</t>
  </si>
  <si>
    <t>@Tiredof61983923 I am so proud of Mike for following the new CDC guidelines on double masks. The CDC gives the most accurate information and so does DeWine. I am so proud to see this great picture, I may just squirt out a tear from my eye. Just look at how well masks work. 😷😒 https://t.co/lBg3g5KHUI</t>
  </si>
  <si>
    <t>1365937217504481284</t>
  </si>
  <si>
    <t>Why does he look like Nicolas Pepe wearing the mask https://t.co/FcNjD31TIb</t>
  </si>
  <si>
    <t>1363283819042902018</t>
  </si>
  <si>
    <t>@Golf_Beer_PSU90 @RealSaavedra @ABCWorldNews @DonaldJTrumpJr @NYGovCuomo Mate don't have an aneurysm.
The USA has the highest number of deaths and highest number of cases in the world.
Trump and his Q army were probably a huge contributor to that. He could have told people to wear a mask and stay home.
Trumps vaccinations were beaten by UK.</t>
  </si>
  <si>
    <t>1356213619525091332</t>
  </si>
  <si>
    <t>Im at a place where mentally, I could beat all variants of COVID, zero hospital visits. Still wearing a mask tho</t>
  </si>
  <si>
    <t>1358116320974413825</t>
  </si>
  <si>
    <t>@SUBWAY I called into #catterick branch today 4 lunch. One member of staff seems to think it’s ok not to wear her mask properly while preparing food! Breathing all over customers food during a pandemic isn’t great!! #poorhygiene #subway #COVID19 #covid #pandemic #MaskUp #StaySafe</t>
  </si>
  <si>
    <t>1357785677765758977</t>
  </si>
  <si>
    <t>#DefensoresDelIdioma #ElSaberNoOcupaLugar😀😉😃
#NoSeasEstúpido #UsaTapaboca 😷 #DontBeStupid #WearAMask 
#MantenDistancia 🧍🏻⬅️➡️🧍🏻‍♀️
#KeepDistance
#LávateLasManos 🤲🏻🧼👐🏻
#WashYourHands 
#MantenteASalvo #StaySafe https://t.co/rRajH0VRLf</t>
  </si>
  <si>
    <t>1357452341625110529</t>
  </si>
  <si>
    <t>@SamBrockNBC @NBCNews Unrelated to the mask thing; I am not really understanding why the seasoners are still coming here right now....during a pandemic....</t>
  </si>
  <si>
    <t>1358128588378177536</t>
  </si>
  <si>
    <t>Sorry Dr. Biden but when you announced to the world on national tv that people should wear face masks when walking their dog, you lost me. How could a Dr. recommend something that even Dr. Fauci does not suggest? I'm not wearing a fucking face mask outside! @FLOTUS</t>
  </si>
  <si>
    <t>1362852359341285376</t>
  </si>
  <si>
    <t>Got my first vaccine! Feel so crappy already but it’s worth it in the long run. My mum got hers today too. A woman in the waiting area literally asks ‘Do I still have to wear a mask now?’ Erm what do people not get about it? 😂😂🤯 https://t.co/PnFGIW6fvA</t>
  </si>
  <si>
    <t>1358918838822162435</t>
  </si>
  <si>
    <t>@scottlay We just some N95 for those times we have to be in indoors around folks. I’ve also upgraded my outdoor masks to be a 3-ply fabric mask with built in filter.</t>
  </si>
  <si>
    <t>1364968667935563783</t>
  </si>
  <si>
    <t>Please continue to practice the Three Ws:  Wear a mask, Watch your Distance, Wash your hands.
https://t.co/XPTgpdgtj4</t>
  </si>
  <si>
    <t>1362568845010083844</t>
  </si>
  <si>
    <t>Some small N95 mask manufacturers in the U.S. are in danger of going under because they can’t secure large-scale contracts with hospitals. They have thousands of masks available to everyday consumers. Vet carefully and they can be yours. https://t.co/Px1EoPFzGG</t>
  </si>
  <si>
    <t>1360558624796532739</t>
  </si>
  <si>
    <t>THE CONVERSATION US :      CDC says masks must fit tightly – and two are better than one https://t.co/R1Q1UUM26r via @ConversationUS</t>
  </si>
  <si>
    <t>1362471187054530564</t>
  </si>
  <si>
    <t>@jonlovett Must not be covid there either, no mask</t>
  </si>
  <si>
    <t>1362150252749467650</t>
  </si>
  <si>
    <t>US federal agents have seized roughly 10m fake N95 masks in recent weeks https://t.co/hIY27E4UnM</t>
  </si>
  <si>
    <t>1356181976198356992</t>
  </si>
  <si>
    <t>Get my art printed on awesome products. Support me at Redbubble #RBandME #mask #heart #ValentinesDay #gifts #pattern #coronavirus #COVID19  #fashionstyle #shirt:  https://t.co/epcsUc5oW3 #findyourthing #redbubble</t>
  </si>
  <si>
    <t>1364528187233951744</t>
  </si>
  <si>
    <t>Stay classy Republicans! Pathetic people here. #WearAMask #500kdeaths https://t.co/87IkwaaaAF</t>
  </si>
  <si>
    <t>1359207542405103619</t>
  </si>
  <si>
    <t>@bee2wis @TundeTASH The rules have probably changed. I took the test in September and a friend took in November and we didn't wear the mask once the speaking test commenced. Once the test was over, we wore the mask and left..unless the rules have changed</t>
  </si>
  <si>
    <t>1360257627075325956</t>
  </si>
  <si>
    <t>On Tuesday, teachers, parents and students will be returning to classes. Remember, when riding the TTC please wear a mask or face covering that covers your mouth, nose and chin. Learn more: https://t.co/8KNGmWHwPT https://t.co/JWawS4uqgy</t>
  </si>
  <si>
    <t>1365447553517559808</t>
  </si>
  <si>
    <t>One Stop Shopping for All Your PPE! Get Everything You Need in a Simple Kit!  https://t.co/63X7Ngca4C  #PPEKITS #PPE #KITS #safetysupplies #sanitizer #mask #sanitizers #masks #facemasks #handsanitizer #thermometers #onsale #pricedrop #discount #orderonline #dropshipping #Friday https://t.co/FRUSkLvvLS</t>
  </si>
  <si>
    <t>1356602234595909639</t>
  </si>
  <si>
    <t>Saw on the news ticker that the #CDC intends to enforce its mask mandates with legal action.  LOL.</t>
  </si>
  <si>
    <t>1363776473065156610</t>
  </si>
  <si>
    <t>Lethal Candida Outbreak Blamed On COVID, WHO Admits co2 Mask Buildup &amp;amp; US Gov Role In... 
From @TLAVagabond at https://t.co/Z5fVPvqQQU
https://t.co/jInjBs1vMB</t>
  </si>
  <si>
    <t>1366085551502295042</t>
  </si>
  <si>
    <t>@The_RGA @GovernorKayIvey @townhallcom FREEDOM!  It’s funny there have been no flu statistics!  If people choose to wear a mask, so be it but the majority of Alabama is over it! Are we still Free Alabamians or are you conforming us to a Communist State?  Hiding our faces is taking our voices away!</t>
  </si>
  <si>
    <t>1361053143237328898</t>
  </si>
  <si>
    <t>The Pandemic Archives - Visual Artist Ogbuefi Pascal
https://t.co/W6QI9pDXd8
#art #artists #Coronavirus #Pandemic  #CoronavirusArt #Covid19 #Death #Plague #Believe #ProtectOthers #Masks #compassion #healthcare https://t.co/uH6THYcKMs</t>
  </si>
  <si>
    <t>1358453972508561413</t>
  </si>
  <si>
    <t>I have seen more PEs in healthy young people with Covid over the past few shifts. If you still think that Covid only effects older people you are tragically mistaken. #WearAMask</t>
  </si>
  <si>
    <t>1360011370926927872</t>
  </si>
  <si>
    <t>@northerness @HedleyLamarr20 @NotSoProudYank @CDCgov Does COVID spread through aerosols and droplets?  Yes.
Do masks filter those at the source and/or when breathing in?  Yes.
Are some masks better than others?  Yes.
What’s missing here other than your willingness to help stop the spread of a deadly disease?</t>
  </si>
  <si>
    <t>1363955930543628298</t>
  </si>
  <si>
    <t>@michaeljknowles And he doesn’t wear a mask when the camera isn’t rolling. This hypocrisy and theater are evil</t>
  </si>
  <si>
    <t>1359579534547419141</t>
  </si>
  <si>
    <t>@WTEN 3 masks are better per cdc</t>
  </si>
  <si>
    <t>1358728128063971331</t>
  </si>
  <si>
    <t>Tampa fans ditched masks while celebrating the Super Bowl amid the pandemic. https://t.co/nqKY6AW0vM via @HuffPostPol</t>
  </si>
  <si>
    <t>1360731385091289088</t>
  </si>
  <si>
    <t>@TweeetLorraine My wife and I just got a big bag of disposable masks to go under our cloth masks for when we do need to go out - we're going to continue living like we're in lockdown.
Sadly, the only real difference in our lifestyle is we don't get to see my parents.</t>
  </si>
  <si>
    <t>1358599474449289218</t>
  </si>
  <si>
    <t>@EmilyauburnT @ComplexMusic @theweeknd They are wearing masks though?😂 and what is abel going to do, wear a mask while performing? 💀💀</t>
  </si>
  <si>
    <t>1357363397592051715</t>
  </si>
  <si>
    <t>@drdave1999 How about add a rule. . Any business that doesn't support the wearing of masks is ineligible for any type of COVID aid</t>
  </si>
  <si>
    <t>1362621330533810185</t>
  </si>
  <si>
    <t>@BNODesk @EndGameWW3 We should shut down all of humanity now. As a precaution. Maybe make people live in their basements now - nobody allowed above ground. And wear a damn mask, it’s not a political statement, just submit plz.</t>
  </si>
  <si>
    <t>1361784614470242308</t>
  </si>
  <si>
    <t>thank you coronavirus for normalizing wearing a mask outside, my nose can finally keep nice n warm this winter</t>
  </si>
  <si>
    <t>1363488747103354881</t>
  </si>
  <si>
    <t>@dstiddypop43 Continue to wear a face mask, but maybe, just maybe, going to get some food from a restaurant and taking it home to eat it.</t>
  </si>
  <si>
    <t>1363715084875403264</t>
  </si>
  <si>
    <t>By this time, Korea was beating the virus with near universal mask wearing. The US response was crippled by apathy and dysfunction, yes, but also racism. https://t.co/McZV9dfISv</t>
  </si>
  <si>
    <t>1361146545165402113</t>
  </si>
  <si>
    <t>@KeepAustralia1 @placebokarl in order to ‘have one’ one has to be TERRIFIED  of your own shadow/wear a ‘double mask’/walk like there is a bird dive bombing you and keep sniffing-( masks stops u blowing the nose)</t>
  </si>
  <si>
    <t>1363985884165656578</t>
  </si>
  <si>
    <t>@Great_Katzby Social distancing was enabled through coordinated showing times that control customerflow. Mask Mandates, online payment, great ventilation, constant cleaing after every showing  just gives cinemas the edge over other businesses. So I'm preety confident in this.</t>
  </si>
  <si>
    <t>1361135382604247040</t>
  </si>
  <si>
    <t>@NYGovCuomo New Zealand shut down Auckland because they found a family that had Covid19. The US is having, in average 100k new infects, &amp;amp; 3k deaths daily. States are opening bars, schools &amp;amp; removing masks mandates. The United States is full of dumb asses. It isn't over, it will get worse</t>
  </si>
  <si>
    <t>1363179050798379015</t>
  </si>
  <si>
    <t>Just so u all know, the CDC has found that wearing 2 masks is significantly better at preventing the spread of covid than 1 mask</t>
  </si>
  <si>
    <t>1359367102302420993</t>
  </si>
  <si>
    <t>CDC has issued an order requiring everyone to wear a mask while traveling on public transportation into or within the US (including airplanes, ships, ferries, trains, subways, buses, taxis, ride-shares). #COVID19. More: https://t.co/qglzyiTnAW 
https://t.co/yfkO8RkAYo 07</t>
  </si>
  <si>
    <t>1364595576000696322</t>
  </si>
  <si>
    <t>@matthew768_ been saying this!😂😭 "are you going out? Make sure you wear your glasses" https://t.co/CwgjZY9D1u</t>
  </si>
  <si>
    <t>1364493922043449347</t>
  </si>
  <si>
    <t>I need covid to be over so I can wear all my nude lipsticks</t>
  </si>
  <si>
    <t>1364713085047554049</t>
  </si>
  <si>
    <t>My county is blue for the second week in a row. I think that means except for masks all of our covid restrictions are lifted. 🙏🙌👏🙂😷</t>
  </si>
  <si>
    <t>1356737951808581636</t>
  </si>
  <si>
    <t>Is there a good article or line of thinking on how long after a person is vaccinated that they can re-enter society without a mask and resume life? https://t.co/d9xW3v0qWD</t>
  </si>
  <si>
    <t>1359417107860094977</t>
  </si>
  <si>
    <t>Looking forward to another shift of customers constantly telling me how cold it is today and how fed up they are of all this pandemic stuff / having to wear masks. Ad infinitum. Again 🙄🙄🙄🔫 #killmenow</t>
  </si>
  <si>
    <t>1358771073819566080</t>
  </si>
  <si>
    <t>@EmmMacfarlane Yes, with not intentionally hurting anyone.  If you're sick, stay home, if you feel well, we've been wearing masks anyway.</t>
  </si>
  <si>
    <t>1362319784545841153</t>
  </si>
  <si>
    <t>This accessory is not only useful but also elegant and comfortable to wear
https://t.co/D1v9frvH4z https://t.co/MsoBcyTO70</t>
  </si>
  <si>
    <t>1357371194245316608</t>
  </si>
  <si>
    <t>Iowa’s House speaker said he can’t make lawmakers wear masks — but he did enforce a ban on jeans https://t.co/ujUYtJV0pI</t>
  </si>
  <si>
    <t>1363728813771792387</t>
  </si>
  <si>
    <t>@colinstalter1 @AshleyR80489313 @FoxNews That doesn’t mean you shouldn’t wear it. There has been so much disinformation spread about covid that many don’t know what to believe. We are still fighting Covid, every day</t>
  </si>
  <si>
    <t>1362979004773359616</t>
  </si>
  <si>
    <t>And then they wear all three while their nose is still sticking outside of all of them https://t.co/qOUEUynkAv</t>
  </si>
  <si>
    <t>1357989084652834816</t>
  </si>
  <si>
    <t>#Myanmar #Yangon citizens gathered to protest against #military government giving water &amp;amp; #Covid19 face masks to police on site. #whatishappeninginmyanmar https://t.co/9iX2Fqb1KW https://t.co/muFnZdKEVL</t>
  </si>
  <si>
    <t>1361394692378611716</t>
  </si>
  <si>
    <t>@kamimagic I see it as a psychiatric issue.  If they wear a mask they are sound of mind - if they don't they are psychotic.</t>
  </si>
  <si>
    <t>1359988653607501826</t>
  </si>
  <si>
    <t>It’s conservatives being more scared of a face mask than a global pandemic for me</t>
  </si>
  <si>
    <t>1362126080941948929</t>
  </si>
  <si>
    <t>can we normalise wearing masks randomly once covid ends because I've gotten used to hiding my face and i kinda like it</t>
  </si>
  <si>
    <t>1356219557657063428</t>
  </si>
  <si>
    <t>I'm talking to hospitality professionals about their #pandemic lives and, tho some people have been nice, others not so much. 
"I have had people throw things at me, yell at me, and more, about having to wear a mask."
More: https://t.co/R4DxClPbpm
#HospitalityLife #Restaurants https://t.co/jeukDj0MmR</t>
  </si>
  <si>
    <t>1362516880674594819</t>
  </si>
  <si>
    <t>@WajahatAli @kurtbardella Going to blame the democrats for 🤔 having to wear a mask 😷 so his tan was off. Needed a few days of privileged Sun to correct the Mask print. Oh ya and the kids.</t>
  </si>
  <si>
    <t>1361141836530790407</t>
  </si>
  <si>
    <t>I've seen customers at work wear these... https://t.co/3taQHeRwxC</t>
  </si>
  <si>
    <t>1356715246275207173</t>
  </si>
  <si>
    <t>@ChrisDunkerLJS soo @DavidDBegley1 is speaking at the city council against masks and he's also a racist calling COVID19 the "china virus"</t>
  </si>
  <si>
    <t>1363564973910335489</t>
  </si>
  <si>
    <t>@Convid1984activ @KathyConWom you think masks are stopping  so called deadly virus, masks stop squat .
40% of covid !!! Deaths are acquired in hospital ,so how does lockdown explain that . All 7 states in US  and Sweden not locked down and have same mortality rate .
You really can't think 4 yourself can you</t>
  </si>
  <si>
    <t>1360752661033717760</t>
  </si>
  <si>
    <t>I only wear a mask because I don’t want to give Covid to my family and friends. I don’t need politicians (Republicans and Democrats) telling me what to do!</t>
  </si>
  <si>
    <t>1359368782129553410</t>
  </si>
  <si>
    <t>I'm in a generally good mood, despite the HOLY SHIT levels of dysphoria that have forced me to wear a mask all day long. HUH. Funny.</t>
  </si>
  <si>
    <t>1356395832522760193</t>
  </si>
  <si>
    <t>if my two year old can wear a mask, you can too😉 https://t.co/ygiOI0fr2f</t>
  </si>
  <si>
    <t>1361808789163433992</t>
  </si>
  <si>
    <t>@HouseGOP @RepBradWenstrup @RepMMM @michaelcburgess @RepAndyHarrisMD I will keep repeating this. Get Rand Paul to wear a mask and then we can talk science. This should be a real easy task, but then again, its Rand Paul you are up against. Cheers!</t>
  </si>
  <si>
    <t>1361489599336431619</t>
  </si>
  <si>
    <t>@SolomonAtlee @Ryan_Mac_Phd That’s great info!  You can do a self seal check as well.  Does not make sense to be a fit test purist at this stage. Here’s some spots you can but an n95 in Canada, with some videos to do a seal check or even hack a simple ASTM rated face mask https://t.co/n8kvvUmSl9</t>
  </si>
  <si>
    <t>1362915228825100293</t>
  </si>
  <si>
    <t>Our ruling class has fully embraced the danger of information hazards. In fact, they have decided they are so dangerous that they now advise you to stop thinking all together. The WHO to advise that you wear a mask on your brain. https://t.co/VuOyM1vRrp</t>
  </si>
  <si>
    <t>1365126132480307203</t>
  </si>
  <si>
    <t>@RepMTG - you’re a disgraceful, hypocritical pig! You act like a 10 yr. old. You sure you’re not trans? You look like a guy.  🤔 You should wear your Q mask next...you know, to show support for your brothers &amp;amp; sisters of the insurrection.  Hell has a warm seat for you.</t>
  </si>
  <si>
    <t>1364100191486369793</t>
  </si>
  <si>
    <t>@bmeredith83 I live in MN &amp;amp; in a 54 BILLION budget bill they r trying 2 make masks LAW. I do not wear them, if asked if I need a mask I say no thank you. As long as we comply it will be a problem. We r not getting our freedoms back, we need to take them back!</t>
  </si>
  <si>
    <t>1359086253262667777</t>
  </si>
  <si>
    <t>Time to wear a better mask, experts say https://t.co/O0MVrxsoYg https://t.co/NBrPUYO3sx</t>
  </si>
  <si>
    <t>1363068554220883970</t>
  </si>
  <si>
    <t>20.05.20 Hanbin donated 4000 masks to the elderlies "Stay strong Korea! Hanbin has been praying for the safety of the elderlies since the start of COVID19" 
20.06.04 Hanbin &amp;amp; Hanbyul together with SBW Inc. donated to Sinmangwon in celebration of Children's Day
#비아이 @ikon_shxxb https://t.co/ftOzmz8OJH</t>
  </si>
  <si>
    <t>1356072618173018112</t>
  </si>
  <si>
    <t>@Mitch___Lowe @Zigmanfreud They are working for Covid.  It would be much worse if people weren’t using masks and distancing.  Just like it was in NY before we started using these precautions.</t>
  </si>
  <si>
    <t>1362459572020019202</t>
  </si>
  <si>
    <t>Follow the guidelines and instructions of #MHgovt regarding Covid Pandemic otherwise ready for Lockdown says #cmomaharashtra 
👉Maintained Distance 1m
👉Wearing Mask
👉Avoid Crowded places
👉Mostly #StayHome 
@ascdcl #rajeshtope @astikkp @imtiaz_jaleel @commissionerabd</t>
  </si>
  <si>
    <t>1364693339258331137</t>
  </si>
  <si>
    <t>I just had to zing my mom posting on Facebook a pic with her friends no mask
She is 74 and knows better it kinda pisses me off. https://t.co/0S2P6jGE8t</t>
  </si>
  <si>
    <t>1361279501175513090</t>
  </si>
  <si>
    <t>A weirdo just retweeted me saying I find masks comfortable and will continue wearing them after Covid probably with “😂😂😂” furthering my theory that only clowns like that emoji</t>
  </si>
  <si>
    <t>1356840876538912768</t>
  </si>
  <si>
    <t>@IDoTheThinking @sbuss They are good, as long as you don't get a counterfeit. Might be better as the KN95 standards are more comfortable for longer term wear than N95. Kf94 are also good.</t>
  </si>
  <si>
    <t>1358267614213021697</t>
  </si>
  <si>
    <t>PLEASE HELP WHAT SIDE DO U WEAR A MASK IS IT THE BLUE OR WHITE SIDE FACING OUT?(?</t>
  </si>
  <si>
    <t>1356296828304695296</t>
  </si>
  <si>
    <t>@DailyMailUK No fucking chance will I wear a mask outside, it’s ridiculous</t>
  </si>
  <si>
    <t>1362253478228205571</t>
  </si>
  <si>
    <t>@yzzykv @Matts_Beard @its_dryx The democrats who are in power now, incited Americans to riot during a pandemic and burn American businesses. How shameless is that... The peace and love was all a mask to hide the hate and violence. "Oh, but we are doing it for the healing and love. Because all the mean tweets" https://t.co/YEvXJPRxL0</t>
  </si>
  <si>
    <t>1365849412690276352</t>
  </si>
  <si>
    <t>How to cure Corona according to the CDC: When you sit down, it does not attack. You cannot breathe while sitting. When you get up, you must wear your mask or, as you breathe, the virus will attack. Never stop sitting. Glad I figured it out. LOL!</t>
  </si>
  <si>
    <t>1356486567741677569</t>
  </si>
  <si>
    <t>@mebutnotmetwo Limiting viewers is dumb.
This is what he replied, “Please do not wear a mask it seems too much to ask of you . But your tweet is gibberish . No, there is no conspiracy to make you wear a mask . Get off that stupid berenson crack.”</t>
  </si>
  <si>
    <t>1358036808404197376</t>
  </si>
  <si>
    <t>The State has now opened a help line for our senior residents who need assistance with scheduling their vaccination appointment. Dial 2-1-1. 
Please help spread the word (and not the disease - wear a mask). https://t.co/RJeHpFdNPO</t>
  </si>
  <si>
    <t>1357696783300915200</t>
  </si>
  <si>
    <t>i did everything i could to avoid catching covid yet here we are
in all seriousness, wear your fucking masks</t>
  </si>
  <si>
    <t>1362688682998726663</t>
  </si>
  <si>
    <t>Japan finds new COVID-19 strain, while immigration centre reports infections. #WearAMask https://t.co/qdSVEfxtHM</t>
  </si>
  <si>
    <t>1360340333515526146</t>
  </si>
  <si>
    <t>@VicGovDH Wear a mask outdoors? No.</t>
  </si>
  <si>
    <t>1360713787360366599</t>
  </si>
  <si>
    <t>@sportsparodyki1 @Sparky55638210 And you look like a flat earth flat liner without one.
#WearAMask 
#COVIDIOTS</t>
  </si>
  <si>
    <t>1364732672925257728</t>
  </si>
  <si>
    <t>its a mask for literal children yall https://t.co/FxtBWQXfMW</t>
  </si>
  <si>
    <t>1359422158863237122</t>
  </si>
  <si>
    <t>#wedomorewednesdays 🎶 w/ Thelma x @djjamjam3 
Np: You know @Linomachadoo 📻📣🔊🔉🔥#NowOnAir  #TunesinNow  #googleplay #audiomack #StaySafeNigeria #WearAMask</t>
  </si>
  <si>
    <t>1362734357480316929</t>
  </si>
  <si>
    <t>Watching tennis and crowd does not have masks. Wtf #wearamask #AustralianOpen2021 #danandrews</t>
  </si>
  <si>
    <t>1357335732398923777</t>
  </si>
  <si>
    <t>@ABC7Veronica @ABC7 Did he wear a mask the second time ?</t>
  </si>
  <si>
    <t>1363718211078922240</t>
  </si>
  <si>
    <t>From the same “scientist” who told you masks were worthless at the beginning of the pandemic–thereby lengthening its duration because he’s a politicized moron. https://t.co/iIJorDKQuZ</t>
  </si>
  <si>
    <t>1364627645900623873</t>
  </si>
  <si>
    <t>Double mask up folks. https://t.co/ETYAMPOwSu</t>
  </si>
  <si>
    <t>1356448321494159361</t>
  </si>
  <si>
    <t>@crashandsmash66 So the WHO on Jan 25,2021 said mask are not needed.  Fauci the same day say Double masks help.  Then he comes out to correct a few days later saying if you want to wear double masks go ahead. But they are unnecessary 🤔 https://t.co/gbl8uIqB2z</t>
  </si>
  <si>
    <t>1359199892556705792</t>
  </si>
  <si>
    <t>@INBlackExpoInc Our Lives Matter: Vaccinate. Physically distance. Mask Up. Wash Hands.
Dr. Kizzmekia Shanta Corbett: Safety and Effectiveness of Coronavirus Vaccines
https://t.co/BoxXh8reN2
Listen. Learn. Share.</t>
  </si>
  <si>
    <t>1362933364299337736</t>
  </si>
  <si>
    <t>MASS OF CHRISTIAN BURIAL FOR BR. MARION will be celebrated at 3:30pm (CDT) on Thur., Feb. 25, in the abbey church.  Procession to cemetery for interment immediately following; Vespers for the Dead prayed in route.
*** Masks and social distancing required; capacity may be limited. https://t.co/gq4P8ROcTX</t>
  </si>
  <si>
    <t>1365574609597304832</t>
  </si>
  <si>
    <t>@BenMarten @MthrFinPrincess @SeraBelum I prefer to get my guidance on masks from actual medical professionals: https://t.co/W4bzi8nMUB</t>
  </si>
  <si>
    <t>1360194278518046723</t>
  </si>
  <si>
    <t>@TallyWipkip @Gerwin030 i distance and mask at pickup but none of the others do at my son’s basisschool even though the school recommended it.
Half of them don’t believe in covid either, and send the kids to school sick too.
gah. ik haat mensen.</t>
  </si>
  <si>
    <t>1363714097104056322</t>
  </si>
  <si>
    <t>@metlinkwgtn Returning to the purpose of my initial tweet: can you please remind drivers that face masks are mandatory for BUS DRIVERS and passengers? Having a moustache is not justification for failing to wear a mask.</t>
  </si>
  <si>
    <t>1365788203219701761</t>
  </si>
  <si>
    <t>@mtgreenee @catturd2 Weird. When #AmeriKKKa had the highest infection &amp;amp; deaths in the world, under Trimps watch. No one is forcing healthy kids to stay home.  Mask are scientifically PROVEN to reduce the spread, you are spreading dangerous lies &amp;amp; conspiracies @TwitterSafety @jack #COVID</t>
  </si>
  <si>
    <t>1361482625387528194</t>
  </si>
  <si>
    <t>Meeeeeee ( wear a mask 😷 Be safe ) https://t.co/E2JRC6PJk1</t>
  </si>
  <si>
    <t>1361265182102728707</t>
  </si>
  <si>
    <t>@jessvegas86 @CNN As many times as it takes to get everyone to wear a mask.</t>
  </si>
  <si>
    <t>1358974632662102018</t>
  </si>
  <si>
    <t>@PutinTrumpMRGA @EpochTimes I dont wear a mask i dont get vaccines ive never had the flu...my body...my choice...deal with it</t>
  </si>
  <si>
    <t>1362363829968060417</t>
  </si>
  <si>
    <t>If masks and vaccines are so good why do we need vaccine passports. Just let those who feel like they need a mask wear one and let the rest of us live.</t>
  </si>
  <si>
    <t>1357495749471178755</t>
  </si>
  <si>
    <t>@davenewworld_2 Who is this woman?! It is abhorrent that she is challenging a 17 year old kid, who is simply doing her job and asking politely for the ignorant woman to wear a mask. #COVIDIOT</t>
  </si>
  <si>
    <t>1362838489394339851</t>
  </si>
  <si>
    <t>@KimannWest @KHONnews Yes, students are all back on campus. Do you want a tour? Make sure you wear a mask.</t>
  </si>
  <si>
    <t>1358448354322231306</t>
  </si>
  <si>
    <t>Pissed that the years of my youth are being taken away just because some fuckers won't wear a mask and stop partying</t>
  </si>
  <si>
    <t>1359173029796999172</t>
  </si>
  <si>
    <t>@Sophie_Mokoena @TomBrady Hey Sophie. Tom doesn’t need to wear a mask because he has a ginormous wiener.</t>
  </si>
  <si>
    <t>1364801997686374402</t>
  </si>
  <si>
    <t>Damned right I won’t be! It’s like the prequel to the Hunger Games out there! How do you justify this lunacy to kids who are informed &amp;amp; intelligent enough to understand the risk and conclude that it’s sick, dictatorial and divisive to be forced to wear PPE when the risk is near 0 https://t.co/2sX91ch73Q</t>
  </si>
  <si>
    <t>1364948617887428620</t>
  </si>
  <si>
    <t>Report today from Sweden's SVT that, despite national recommendations to wear masks during rush hours on public transport, only 20% of public transport users in the Östergötland and Gotland regions are doing so. This, as number of COVID cases and ICU admissions are increasing.</t>
  </si>
  <si>
    <t>1359783938839961600</t>
  </si>
  <si>
    <t>@sindi_loper @MohBil2 @errolbsk Yazi Sindi, these people just because they are wearing masks now, they think they are doctors. People are making statements about HIV, vaccine &amp;amp; COVID.  Which 300k died? Can this idiot even recite the multiplication table of 7 to 300,000.   Mxm, laba bantu. 🤷🏾‍♂️</t>
  </si>
  <si>
    <t>1360388812447358981</t>
  </si>
  <si>
    <t>i change/wash my masks more often and use more disposable ones https://t.co/zFsIOIEHsm</t>
  </si>
  <si>
    <t>1363817115032117248</t>
  </si>
  <si>
    <t>Do you think you will EVER stop wearing a mask out in public?
https://t.co/KhAkObRUjJ</t>
  </si>
  <si>
    <t>1365444047628722178</t>
  </si>
  <si>
    <t>take your masks off now!! Stop listening to the lies of Dr. Fauci and his puppets CDC and the WHO. Do you really think we are going back to normal? Wake up nation, we need to start marching like the days of Dr.King and bring back our freedom!!</t>
  </si>
  <si>
    <t>1360659025407447040</t>
  </si>
  <si>
    <t>We say bars, clubs shouldn't open, we say let's keep the distance, let's wear our mask to avoid covid-19 infections rising, but we can stuff peaceful protesters inside a van, possibly take them to an overcrowded cell...hmm #FreeTheProtesters #EndBadGovernanceInNigeria</t>
  </si>
  <si>
    <t>1356048031829946370</t>
  </si>
  <si>
    <t>Time to wear a double mask like Joe Biden #JoeBiden #mask #doublemask #doublemasking #COVID #COVIDー19  #Corona #coronavirus #Covidioten https://t.co/P7bHcnkwjU</t>
  </si>
  <si>
    <t>1363165564483559430</t>
  </si>
  <si>
    <t>Just think about this. When this pandemic is finally over. There’s going to be Americans that rarely wore masks and didn’t believe in the pandemic that’ll say “you see. It’s over and I barely even had to wear a mask and never caught Covid.” America the worst non 3rd world country</t>
  </si>
  <si>
    <t>1358683041649070081</t>
  </si>
  <si>
    <t>#COVID19 IN GHANA
Most of the people who come in tell you going out to drink at pubs, eating at an event is the only time they recall taking off their masks - Dr. Paa Kwasi Baidoo [GMA Chairman -A/R] #MorningStarr</t>
  </si>
  <si>
    <t>1361911810358607873</t>
  </si>
  <si>
    <t>@AngelaBelcamino D. They’ve all had almost a year to learn to the intricacies 🙄🙄🙄 of proper mask wear. Anyone not wearing a mask properly at this point is just being an asshole.</t>
  </si>
  <si>
    <t>1357782950461526016</t>
  </si>
  <si>
    <t>@marcesymonfort @KccClaudia Short answer - Yes, all of our contractors are required to follow mask rules on site. Please email main@soundtransit.org if you have detailed questions about specific job sites. More info here: https://t.co/jd4sdKAWJX</t>
  </si>
  <si>
    <t>1363461564024688640</t>
  </si>
  <si>
    <t>@Bengley @IanRoss32579200 @game4_milos @Jen4Scot i know i won’t die if i get it, i’ve had the virus ffs but most of my family would, both my parents are over 50 and many more of my family have underlying health conditions. stay the fuck at home and wear a mask</t>
  </si>
  <si>
    <t>1364830621479141376</t>
  </si>
  <si>
    <t>@SimonMount2 @orange44black But would you say the same about a company demanding you to wear a mask and asking why? There seem to be millions of anti vaxxers shouting but I rarely see anyone out without a mask</t>
  </si>
  <si>
    <t>1359386728495202304</t>
  </si>
  <si>
    <t>@Belive_Kinuthia I will personally not wear a mask hadi niambiwe na Mutyambai sheria iliundiwa wanyonge pekee,Hatuezi endelea na huu upuzi and Kagwe should also tell us if the numbers he keeps reading to us zinapatikananga kwa hizo rallies za hustlers,</t>
  </si>
  <si>
    <t>1361888860452495360</t>
  </si>
  <si>
    <t>@sandipsabharwal @drharshvardhan @PMOIndia People in cities who follow covid protocol and eat junk food are the most affected by this pandemic. Farmers who protest in herd even without wearing mask and eat balanced food are least affected.</t>
  </si>
  <si>
    <t>1364560821347565573</t>
  </si>
  <si>
    <t>@Telegraph Masks pose a "serious risk" to the healthy according to Dr. Russell Blaylock, a neurosurgeon. Blaylock says studies have shown that face masks impair oxygen intake dramatically, potentially leading to serious problems such as hypoxia and hypercapnia.
https://t.co/J1hvukUFHR</t>
  </si>
  <si>
    <t>1361176684821553153</t>
  </si>
  <si>
    <t>@benshapiro Shut up wear a mask and get vaccinated.</t>
  </si>
  <si>
    <t>1362051433030369286</t>
  </si>
  <si>
    <t>Also, the Wisconsin affiliate, which has also been significantly weakened under Scott Walker's tenure, is dealing with a Republican-controlled state legislature that has voted to end mask mandates - just as infection rates in schools increased, according to CDC's research.</t>
  </si>
  <si>
    <t>1357619980410437633</t>
  </si>
  <si>
    <t>View from above our fair port city. We look forward to welcoming you back to Fremantle safely this weekend. A reminder to wear your mask, check-in via the SafeWA app and keep your social distance. See you soon 🌈 Image via @ospreycreative via IG. https://t.co/gVlrNggpNf</t>
  </si>
  <si>
    <t>1361776742881398787</t>
  </si>
  <si>
    <t>Reminds me of this video streamed this past Sunday from a conference attendee where no one is wearing masks the entire time and when he’s called out he pulls his mask out of his pocket to show he has one. So gross. 
https://t.co/eke0PBDAzN https://t.co/seg2lKM8tb</t>
  </si>
  <si>
    <t>1359540515620806656</t>
  </si>
  <si>
    <t>Improve How Your Mask Protects You https://t.co/XMC8TMUrnE #FauciHero https://t.co/4IU6dWzxBu</t>
  </si>
  <si>
    <t>1361291318270382080</t>
  </si>
  <si>
    <t>@fey_pasteltears wear a mask and sanitize after? i've been to the gamestop near me several times, and just always take the proper precautions. (sadly you'll probs only be able to get one for yourself unless you have two devices with the pokemon pass app on it that get internet/data)</t>
  </si>
  <si>
    <t>1362281175729905671</t>
  </si>
  <si>
    <t>@3Maccc @Angry_Staffer He would wear a mask if he knew he didn’t want to be seen</t>
  </si>
  <si>
    <t>1365572489426972677</t>
  </si>
  <si>
    <t>@pkmpatriot @BENNETT4511 @X3992592431 @RockJoh23403786 I was in Walmart returning an item . They have someone coming on the speakers ever 10 minutes to stay away from eachother. Wear  a mask yada yada ..it’s brainwashing people. I had to leave. Shame on them</t>
  </si>
  <si>
    <t>1362571317007028235</t>
  </si>
  <si>
    <t>@littleLishka @ColleenHuberNMD @drdavidsamadi EXACTLY! I've offered to spray peoples masks with pepper spray to show them they don't work. They get SUPER belligerent because they don't want they're lord &amp;amp; savior Corona-Cult to be wrong. I tell them if the mask can stop a virus why are you scared of a little OC?</t>
  </si>
  <si>
    <t>1365096524582162435</t>
  </si>
  <si>
    <t>@CTVNews What part of stay home did she not understand. No sympathy. We are in a deadly pandemic and have been asked to stay home, not travel, and wear a mask. Not to difficult to understand.</t>
  </si>
  <si>
    <t>1356675095897505793</t>
  </si>
  <si>
    <t>So in 2018 they made a whole series about a "flu" wiping out 7% of the world's population because it took FOUR years to vaccinate everyone! They had to wear mask and have sanitizing stations everywhere in public. Sound familiar? 
Counterpart, Season 1 https://t.co/tGobP2OGtS</t>
  </si>
  <si>
    <t>1358786527434833922</t>
  </si>
  <si>
    <t>Liberals Are VERY UPSET That Tom Brady Didn't Wear A Mask To The Super Bowl - National File https://t.co/8mNU0fBJYS via @getongab</t>
  </si>
  <si>
    <t>1363108611745058821</t>
  </si>
  <si>
    <t>Almost a year into the pandemic, how can some people not know how to wear a fucking mask</t>
  </si>
  <si>
    <t>1357608022441345026</t>
  </si>
  <si>
    <t>DALUCI N95 Reusable Washable Mask Anti Air Pollution Anti Dust Face Mask With 5 Layer For Men Women
         https://t.co/lu5o9QYt8v https://t.co/gL9Z3jPQhw</t>
  </si>
  <si>
    <t>1363296454857682949</t>
  </si>
  <si>
    <t>Take care of each other, get #vaccinated so sometime later in 2021, musicians can give live concerts again and we can go see them. Outdoors, indoors, big venues, little venues, famous groups and ones we ain't heard yet. #WearAMask https://t.co/lICeveqO0L</t>
  </si>
  <si>
    <t>1365031615966101515</t>
  </si>
  <si>
    <t>@MRSM1TH888 @jimcusack27 @JuliaHB1 A recent study published compared the COVID-19 growth rate before and after mask mandates in 15 states. It found that mask mandates led to a slowdown in daily COVID-19 growth rate, which became more apparent over time.
https://t.co/wQ6sg1Xvq6</t>
  </si>
  <si>
    <t>1362750328924495873</t>
  </si>
  <si>
    <t>In a pandemic Gov. McMaster chose to push for F2F schools, open restaurants and bars, not implement a mask am date, and strip the rights of women to choose, but go off about “sanctity of life”. SC we need to remember this in 2022 https://t.co/nUPAC5oWC7</t>
  </si>
  <si>
    <t>1361586291138121732</t>
  </si>
  <si>
    <t>@newscomauHQ Just wear a mask whilst</t>
  </si>
  <si>
    <t>1356973812114423813</t>
  </si>
  <si>
    <t>Congratulations @EmmaAyling4 👏👏👏👏 who won a Cavell Star award today for her work on developing a clear face mask to improve communication among patients and colleagues. 
#Covid19 #NHSfamily https://t.co/yf16fc00W6</t>
  </si>
  <si>
    <t>1357795668543197185</t>
  </si>
  <si>
    <t>Maskless repubs r a sorry ass lot of people! They r the super spreads! CDC study: Mask mandates reduce COVID-19 hospitalizations https://t.co/4MuflGagHY</t>
  </si>
  <si>
    <t>1365866578508734467</t>
  </si>
  <si>
    <t>@stuntmanmicah13 @LillyPad Wow hit a nerve did i. Ill pray for you. sheep. Looks like you need to do more resurch on your own. Look at cdc web site and get the numbers.wearing a mask will not stop the spread of this man made flu. Look at us patton for covid19 just do resurch not mainstream media.</t>
  </si>
  <si>
    <t>1358537464588214279</t>
  </si>
  <si>
    <t>As you enjoy avoid picking ice from the bucket for your hot drinks.
As you enjoy mask up! Sanitise! Wash Your Hands frequently. 
But most importantly Stay Home. 
As you enjoy mask up! https://t.co/7gTpio1Dn2</t>
  </si>
  <si>
    <t>1362299646413070337</t>
  </si>
  <si>
    <t>kurudisha mandatory measure za kudhibiti covid.
Lazima kila sehemu kuwe na maji na vitakasaji, daladala ziwe level seat, mask lazima kwa kila mtu
Sehemu zote za mikusanyiko kupewa muongozo wa tahadhari
Badala ya kusisitiza kula malimao wasisitize kunawa mask na distance https://t.co/5yq4y4s4m7</t>
  </si>
  <si>
    <t>1362272534343733255</t>
  </si>
  <si>
    <t>Wearing an N95 mask like this is wasting a precious resource.
I’m sure there are HCW’s, teachers, retail workers etc that would LOVE to get an N95. #CGYvsVAN @NHL @NHLFlames @PR_NHL https://t.co/Ojj9wjGgpu</t>
  </si>
  <si>
    <t>1363837708171431937</t>
  </si>
  <si>
    <t>CDC 'Doubles Down' on Moronic Mask Mandates https://t.co/4NxqJXfSSn  Part of CSA training, Control, Submission and Adherence...</t>
  </si>
  <si>
    <t>1361464080876249088</t>
  </si>
  <si>
    <t>Harlan County High School will be starting their 2021 Archery Program. Any HC student interested in participating, please attend the meeting on Wednesday, February 17, at 2:00 in the auditorium. Mask and social distancing are required. ?'s call 574-2020 https://t.co/chpNHSEPfZ</t>
  </si>
  <si>
    <t>1359059473256640515</t>
  </si>
  <si>
    <t>@MaryAnn68077524 @GOPLeader @RepRonWright Wearing masks have caused more death than Covid every could. Education doesn't hurt, I promise.</t>
  </si>
  <si>
    <t>1363519033484718081</t>
  </si>
  <si>
    <t>@AOMAGA20 What do you mean, everyone knows that if Ted Cruz had stayed, and there had been a mask mandate and lockdown, it would've never even snowed in Texas. Just remember, science, experts, and safety, we're all in this together ❤ 🤣🤣🤣</t>
  </si>
  <si>
    <t>1357445792722788353</t>
  </si>
  <si>
    <t>@steeznerd Wear a mask through the drive through save a life</t>
  </si>
  <si>
    <t>1361128233220132865</t>
  </si>
  <si>
    <t>@SLady1961 sorry Ms Sassy - I forgot you were an RN and I've been reading so many people who think getting the vaccine would stop them from getting the virus. I was having to explain to my 91 yr old friend tonight he still has to wear a mask and be careful as he could infect us even after</t>
  </si>
  <si>
    <t>1356068742430564354</t>
  </si>
  <si>
    <t>@MaryBade14 @CTVToronto Yes families need to get out.   It’s good for kids to not have to wear a mask and feel normal.   Like all o see is sheepoles chewing like sheep under their masks     It’s actually quite amusing</t>
  </si>
  <si>
    <t>1362727952367108106</t>
  </si>
  <si>
    <t>@EuanTaylor4 @JohnSpringford @HeleneBismarck @pswidlicki Not really. It's IMO a cultural thing. Order and caution are incredibly important. Most have no problems to follow social distancing, have a proper set of the right masks to go &amp;amp; stay (safe) at home. Taking new meds is a difficult to calculate risk for many. 1/2</t>
  </si>
  <si>
    <t>1366141196171583491</t>
  </si>
  <si>
    <t>Remember to wear a mask, little birds https://t.co/wpj2Vnerjf</t>
  </si>
  <si>
    <t>1356354398507704326</t>
  </si>
  <si>
    <t>Bakersfield GET reminds riders: Wear a mask https://t.co/9LGGQpbsSB</t>
  </si>
  <si>
    <t>1356810198711558144</t>
  </si>
  <si>
    <t>i wouldn’t even mind since i wear a mask out whenever i go out anyways so nobody can see,,,, BUT THEYRE BUGGING ME SO MUCH AND THEYRE ITCHY LIKE ?????????</t>
  </si>
  <si>
    <t>1356511731942625280</t>
  </si>
  <si>
    <t>@PamGrier Black Lives Matter: Vaccinate. Mask Up. 
Dr. Kizzmekia Shanta Corbett: Safety and Effectiveness of Coronavirus Vaccines
https://t.co/YtUKArvvXd 
Listen. Learn. Share.</t>
  </si>
  <si>
    <t>1357332527351009282</t>
  </si>
  <si>
    <t>#Bulgaria (Sofia) open commercial activities, open ski lifts, no obligation to wear a mask, no social distancing and no curfew.
Video credit: @RadioSavana https://t.co/WmGryfXjGu</t>
  </si>
  <si>
    <t>1365579421755662337</t>
  </si>
  <si>
    <t>@DoYouEvenLif Yes its a big hoax they dont believe in wearing masks and if they get covid thats their problem if one or more gets covid they ahouldnt be allowed to go to the hospital</t>
  </si>
  <si>
    <t>1358965007850037252</t>
  </si>
  <si>
    <t>@catturd2 Is it even a misdemeanor? Get caught with 20 grams of weed you get a slap on hand. Sont wear a mask and we are cutting warrants. Lunacy!</t>
  </si>
  <si>
    <t>1364132903886684162</t>
  </si>
  <si>
    <t>@PaulTreyvaud Open your business; this is what everyone needs to do.If people want to stay home; they can!Let the people who want to live a life without this control do it!Think!does a virus know when you are taking your mask on &amp;amp; off!MASKS DON’T STOP VIRUSES! THEY CAUSE HARM. RESEARCH TRUTH</t>
  </si>
  <si>
    <t>1366105870833188886</t>
  </si>
  <si>
    <t>SARS-COV-2 virus doesn't take a break when you start exercising. CDC research shows fitness center transmission where people did not wear masks at their indoor cycling class.  Shouts of "instruction and encouragement" carried the virus too.  https://t.co/IwoSoRU5EQ https://t.co/tdb0zN3TFH</t>
  </si>
  <si>
    <t>1359055191077580806</t>
  </si>
  <si>
    <t>@OnTweaker @stilavoidintmrw How about the fact that they were literally paid by the government to stay home and rent/bills were frozen, so those that couldn’t work without being at risk of losing their homes didn’t. Plus everyone actually wore their masks and sociallly distanced.</t>
  </si>
  <si>
    <t>1356249599825109004</t>
  </si>
  <si>
    <t>#WearAMask w/ @KontioMia , Senior Specialist at @THLorg In #Finland "vaccines will reach perhaps around 200K in Feb."
@WHO @DrTedros @hans_kluge @DrMariaNeira 
@MarinSanna @MariaOhisalo @AnuVehvilainen @AnnikaSaarikko @liandersson @UNDPFinland 
@PaiviAnttikoski @agiveres https://t.co/vugisnirxp https://t.co/X3oa7wROAA</t>
  </si>
  <si>
    <t>1360031544698568704</t>
  </si>
  <si>
    <t>@Lakers @UCLAHealth It’s a shame LeFraud has to wear 2 mask</t>
  </si>
  <si>
    <t>1365031984645382145</t>
  </si>
  <si>
    <t>One negative of wearing a mask is my sarcasm doesn't always show through. I told someone on a Zoom call today that my cat was diagnosed with Feline AIDS, but I'm happy because this makes him eligible for the COVID vaccine immediately. I think she thought I was serious.</t>
  </si>
  <si>
    <t>1365380830978269190</t>
  </si>
  <si>
    <t>In case you didn't notice, people have not been wearing masks at least since Diwali. The sudden spike can't be explained with recklessness alone https://t.co/SeP0FDlrqw</t>
  </si>
  <si>
    <t>1364746418217357314</t>
  </si>
  <si>
    <t>@TheUltimateTr11 He’s also responsible for hundreds of thousands of deaths from Covid by lying about it and politicizing the very things that would’ve saved people like masks and distancing. #Cult45 is the only thing I can come up with.</t>
  </si>
  <si>
    <t>1362879330154643459</t>
  </si>
  <si>
    <t>@Joanne_Lake I would go out tonight, but I haven't got a mask to wear</t>
  </si>
  <si>
    <t>1364426075216875526</t>
  </si>
  <si>
    <t>With a spike in the number of cases in #Maharashtra, everyone should follow3 Golden rules to contain the spread of COVID-19: wear a mask, wash hands frequently &amp;amp; maintain 2 gaj ki doori. If we continue to follow these rules, we will overcome this pandemic. https://t.co/2z9BUQXqO1</t>
  </si>
  <si>
    <t>1360718094931476485</t>
  </si>
  <si>
    <t>@Amykins_1 People wear masks, Covid isn't always the reason.
Someone will pop along, and I'd bet it won't be on 14th February
(I have a lot of days in my favour, if you were pricing it up for a bet)</t>
  </si>
  <si>
    <t>1363242033981308929</t>
  </si>
  <si>
    <t>@GovParsonMO @umsl @StLCountyDOH Parsons SUCKS!! - Mo. has the worst vaccination rate in the country for the vaccine as per CDC!
Mo ranks last in the percentage of residents who have been vaccinated Parsons makes it GQP political. He moves the vaccine around to meet his agenda Mo needs a MASK MANDATE! RESIGN!!!</t>
  </si>
  <si>
    <t>1356359901967093760</t>
  </si>
  <si>
    <t>@DarrylKerrigan3 @G_Parker So he should have been allowed to go on his merry way &amp;amp; potentially infect hundreds of people &amp;amp; maybe cause death? Drug and drunk driving is a crime with horrendous consequences but so could this cause death. Just wear a fucking mask! It’s not hard &amp;amp; only for 5 days. Drama queen!</t>
  </si>
  <si>
    <t>1356255928446824453</t>
  </si>
  <si>
    <t>Isle of Man lifts ALL lockdown restrictions with pubs open and masks scrapped https://t.co/fzSZFLK2NT</t>
  </si>
  <si>
    <t>1362704746830848000</t>
  </si>
  <si>
    <t>#Hot takeaway #lunch (#Free) served today 12-1pm. 
This will be served to you from a table in the car park @RockSolidDundee 
For everyone’s #safety:
No queuing before 12
Keep 2 metre distance at all times from others not in your household
Please wear a #mask when near staff</t>
  </si>
  <si>
    <t>1361950201477361664</t>
  </si>
  <si>
    <t>@Reuters Good to see people wearing masks especially considering the primates and big cats can get covid from us.
😷</t>
  </si>
  <si>
    <t>1362587559642202120</t>
  </si>
  <si>
    <t>@POTUS Mr President people are not children they know to do those things. People are frustrated and just want our governments to stop wasting time making excuses about 1.9 T Covid bill 
Someday breathe freely without a mask 
Jobs Bills Food &amp;amp; justice 4 injustice</t>
  </si>
  <si>
    <t>1365752334672928775</t>
  </si>
  <si>
    <t>#SaturdayNightTakeaway
was a point in lock down I thought the mask  singer would be missed</t>
  </si>
  <si>
    <t>1360779045160411137</t>
  </si>
  <si>
    <t>@vickieB24063467 Actually, many of you will go away because you won't wear masks or get vaccinated, so Covid will cut your numbers down. And then others will be admitted to psych wards for believing QAnon conspiracy theories and wearing horns on your head.</t>
  </si>
  <si>
    <t>1361948650226728960</t>
  </si>
  <si>
    <t>@BigBrotherWatch @Morrisons I can see it from both sides, people still annoyed that we're stuck in lockdown because of idiots refusing to wear a mask but then people exempts shouldn't need a sticker or sign to show who they are, reminds me of the Nazis making Jews wear a badge between 1939 and 1945.</t>
  </si>
  <si>
    <t>1356626264321216513</t>
  </si>
  <si>
    <t>There have been over 10 million public official decrees to "wear a mask" but not one to wear underwear #BringingCommandoBack</t>
  </si>
  <si>
    <t>1359839510146736129</t>
  </si>
  <si>
    <t>You can foment an insurrection on Facebook and YouTube but you can’t buy a N95 mask there or on Google. Smart. https://t.co/lXC76Yezc0</t>
  </si>
  <si>
    <t>1362784013044224003</t>
  </si>
  <si>
    <t>Counterfeit N95 masks are flooding the market — here's how to tell if yours is fake https://t.co/K2STMALyeL</t>
  </si>
  <si>
    <t>1363781742293884930</t>
  </si>
  <si>
    <t>@NursingNotesUK My son broke his arm during the first lockdown... the A&amp;amp;E staff were using masks etc. from Wicks.</t>
  </si>
  <si>
    <t>1359245355221680132</t>
  </si>
  <si>
    <t>Everyone who ever said "you don't need to wear a mask, in fact I encourage you to not wear a mask", congratulations on your virus that is now here to stay https://t.co/37sgNf7spA</t>
  </si>
  <si>
    <t>1356403171841757185</t>
  </si>
  <si>
    <t>@gavinthomas2015 Nice picture but please wear a mask you may save someone’s life😷😷😷🌞🌞🌞🌞</t>
  </si>
  <si>
    <t>1357061928074567681</t>
  </si>
  <si>
    <t>Is your mask effective against COVID-19? Three questions you should ask yourself  https://t.co/Mz8t2uiVFz</t>
  </si>
  <si>
    <t>1366092756012191750</t>
  </si>
  <si>
    <t>Love the 'social distancing &amp;amp; mask wearing' at CPAC. I hope Karma doesn't serve up a nasty dish of Covid-19 when they get home! Would be so unfair, wouldn't it? 🤣 https://t.co/9X4EJvDKro</t>
  </si>
  <si>
    <t>1362194126972751872</t>
  </si>
  <si>
    <t>@CDCDirector Have you ever had a 2 year old? I couldn't get mine to wear hats, and sometimes not even pants! Forcing a mask on a 2 year old is child abuse, why would the CDC encourage this?</t>
  </si>
  <si>
    <t>1363246486818070528</t>
  </si>
  <si>
    <t>@Adam_Penning You like a statistic to prove your points. On average 100 cyclists are killed a year on the road. How many have died in the last year from covid? Relative risk wise he's better off with the mask is he not?</t>
  </si>
  <si>
    <t>1365358075432026121</t>
  </si>
  <si>
    <t>@jobrl @ABC7NY It’s less likely. Not absolute. I wear glasses and I was swimming in covid . Doesn’t mean I won’t still get it, so I wear a shield.</t>
  </si>
  <si>
    <t>1361995647323230209</t>
  </si>
  <si>
    <t>@MrDucks16 @MakRichie @LamarSmooth1 @IngrahamAngle Latino community?! 😂😂 to this president everybody is a color or some demographic. Wear that mask you lemmings.</t>
  </si>
  <si>
    <t>1362038543699365892</t>
  </si>
  <si>
    <t>1358468352541421577</t>
  </si>
  <si>
    <t>@devinnotkevin This pandemic so long we all know what a “nice” face mask is</t>
  </si>
  <si>
    <t>1365630326261882880</t>
  </si>
  <si>
    <t>@aurorradivine Me and I don't wear a mask either.</t>
  </si>
  <si>
    <t>1357787656210497538</t>
  </si>
  <si>
    <t>Things are still this bad. Play your part. #NtabeAriNjye #StayHome #StaySafe #WashYourHands #WearAMask #SocialDistance https://t.co/uPU3dhnPLz</t>
  </si>
  <si>
    <t>1359775166255927296</t>
  </si>
  <si>
    <t>#IndiaFightsCorona:
📍3 steps to stay protected from #COVID19 
➡️ Wash/ Sanitize hands regularly
➡️ Wear your mask properly
➡️ Maintain safe distance
#Unite2FightCorona #StaySafe https://t.co/1EV8Qquv0U</t>
  </si>
  <si>
    <t>1362520084032413697</t>
  </si>
  <si>
    <t>@RealPNavarro there is no public health emergency. Please share with all states, counties, towns, and school boards to lift the mask and social distancing mandates!!! We want our freedom back. 
https://t.co/EOUzdQhUUO</t>
  </si>
  <si>
    <t>1357183817694511105</t>
  </si>
  <si>
    <t>@JudahWorldChamp @linseymarr @jljcolorado @HuffmanLabDU @kprather88 @CorsIAQ @j_g_allen I think this is more foolproof for getting a good seal. Level 3 surgical mask + reusable mask fitter like @fixthemask. Please RT to spread the word. I have no financial interest in these recommendations. CDC agrees it works @N95.
https://t.co/0enYKGf1hH</t>
  </si>
  <si>
    <t>1365311115475968001</t>
  </si>
  <si>
    <t>@MACFitnessNY I love the gym and am there nearly every day. But you trainers who don't wear the masks regularly and dont ask members to wear masks fully on. Can you help us be more safe? https://t.co/UjrhKlV3cY</t>
  </si>
  <si>
    <t>1356102922803716101</t>
  </si>
  <si>
    <t>@Rightoyeahnar @_sara_jade_ I still can’t believe people didn’t buy themselves masks after last year’s outbreak and what has been going on with the eastern seaboard Geezus it was only a matter of time before this was going to happen</t>
  </si>
  <si>
    <t>1357060035378098177</t>
  </si>
  <si>
    <t>Indiana Chamber reacts to workplace safety executive order https://t.co/1q9G22wAX9 
Don't understand how medical professions can be exposed to a positive patient and stay at work, but my employer sends me home when we wear a mask.</t>
  </si>
  <si>
    <t>1356714681226952705</t>
  </si>
  <si>
    <t>@nytimes Portugal.
Full lockdown 2020.
Masks even outdoor.
Sweden.
No Masks. No Lockdown.
Schools and Business open.
Which country is handling Covid smarter? https://t.co/nS2tlCbXVD</t>
  </si>
  <si>
    <t>1365188643581808640</t>
  </si>
  <si>
    <t>I absolutely hate wearing my glasses while wearing a mask so much! Not only do they fog up all the time, but they slide off my face so easily...my glasses almost fell into the toilet today. But also...I did get a negative COVID result today so 🤷🏻‍♀️ https://t.co/kp7h2SmvvP</t>
  </si>
  <si>
    <t>1359715276636487686</t>
  </si>
  <si>
    <t>Where can I get a mask fitter 🥺🥺🥺 https://t.co/tsAFdVrzXj</t>
  </si>
  <si>
    <t>1359423225055203329</t>
  </si>
  <si>
    <t>Get my art printed With the beautiful and intense design of the Orient, you will wear new passion and great energy. It will be a confident and wonderful outing and your life will be more wonderful and beautiful. #RBandME:  https://t.co/LdwSCJzWFw #findyourthing #redbubble</t>
  </si>
  <si>
    <t>1362665402979991553</t>
  </si>
  <si>
    <t>@TheTopMostDog @oxomoron @LozzaFox Cough and sneeze droplets are 10 times the size of the virus and cloth masks do not offer much protection. Wear an N95 mask if you're concerned.</t>
  </si>
  <si>
    <t>1364653659573809152</t>
  </si>
  <si>
    <t>President Biden plans to distribute millions of face masks to Americans in communities hard-hit by the coronavirus, as part of his efforts to ensure “equity” in the government's response to the pandemic.
https://t.co/ECGHmBTNFM</t>
  </si>
  <si>
    <t>1361967577476423682</t>
  </si>
  <si>
    <t>@PoliticsForAlI No masks or social distancing at all ...</t>
  </si>
  <si>
    <t>1365207812209479684</t>
  </si>
  <si>
    <t>@drsimonegold So you would rather soldiers DIE than have them take a vaccine and live? Are you serious? Do you wear a mask in public?</t>
  </si>
  <si>
    <t>1359364750283599872</t>
  </si>
  <si>
    <t>@PRC_official @AbrarUlHaqPK Abrar bhai once again very well done for setting up in 15 days corona Care Hospital👍and your pic's mashallah very beautiful👌 but 😷where a mask save lives😷</t>
  </si>
  <si>
    <t>1363785617398726657</t>
  </si>
  <si>
    <t>Reading Haikyu!! and even the characters know that they should wear a mask to prevent the spread of germs. Y'all non maskers really are stupid and selfish af</t>
  </si>
  <si>
    <t>1359616490366922753</t>
  </si>
  <si>
    <t>Big fracking deal!  Didnt get covid with or without masks</t>
  </si>
  <si>
    <t>1364816834445344769</t>
  </si>
  <si>
    <t>⁦@adamcarolla⁩ #lockdown is really working huh? 🤦🏻‍♂️ waving 👋🏻 hi from sunny Florida #wearAmask #staysafe #getvaccinated #LoveFL https://t.co/wsy7VSV8YJ</t>
  </si>
  <si>
    <t>1361021540637245442</t>
  </si>
  <si>
    <t>@eugenegu @eugenegu so how is the media reporting on a pre-reviewed &amp;amp; published study any different than how they acted with masks &amp;amp; other covid related studies? Dr Osterholm even said the media has failed and called out colleagues like Redfield for lying about masks and vaccines.</t>
  </si>
  <si>
    <t>1359502444393283591</t>
  </si>
  <si>
    <t>Wow A New Kind Of Medicated Face Mask Are Presently Being Made In Nigeria To Combat Covid. It’s Not All Those Ankara Mask Oh 😒 #9janacruiseabeg🤪  cc: @mofidk https://t.co/xfzN9Onpi2</t>
  </si>
  <si>
    <t>1363158273759846403</t>
  </si>
  <si>
    <t>@mikeitnasty2000 @Andre___z @SocialistMMA The vaccine hasn't been proven safe or effective or even necessary. COVID numbers are falling. The hospitals are fine. There's no reason to prolong a return to normal life sans masks or insane protocols.</t>
  </si>
  <si>
    <t>1359428108361887746</t>
  </si>
  <si>
    <t>@ivan_ruggeri @ClarkeMicah @Harryslaststand "Why has flu disappeared?"
"Ah, it's because we're all wearing masks."
"But we still have Covid?"
"It's more infectious innit!"
"But you've just said that masks are the reason Covid rates are low in Asia..."
*Silence*</t>
  </si>
  <si>
    <t>1366134540666892291</t>
  </si>
  <si>
    <t>Good afternoon. It's Sun, Feb 28, 2021 &amp;amp; below are the #CovidDeathsInTheUS. My sincere condolences &amp;amp; blessings of peace &amp;amp; comfort to their families &amp;amp; loved ones. We must stay vigilant. 
#WashUp #WashYourHands #MaskUp #WearAMask #Separate #Vaccinate 
#ProsecuteTrump https://t.co/dF9KFYyUwo</t>
  </si>
  <si>
    <t>1361195998274461696</t>
  </si>
  <si>
    <t>The blame lies on the citizens....even elderly don't wear mask...not even on the chin...by nature we are indisciplined. https://t.co/fqP19uiecV</t>
  </si>
  <si>
    <t>1358510822633295873</t>
  </si>
  <si>
    <t>@dogCatlovers1 Of course I wear a mask, because I care about people.  If wearing a mask can prevent one person from over running our hospitals for our health care workers then of course. It is simply common sense and compassion.</t>
  </si>
  <si>
    <t>1363644098289291270</t>
  </si>
  <si>
    <t>@CrazyTrain88217 I work alone and wear a mask so I’m safe for people to come to. call around, see if what measure you’re hairstylist is taking.</t>
  </si>
  <si>
    <t>1357453220369600513</t>
  </si>
  <si>
    <t>@outlawless2791 @Jimmy93756504 No no no, you wear two masks AND you spread your ass cheeks for future covid tests.  Got it? https://t.co/dUwVtzma5s</t>
  </si>
  <si>
    <t>1365825935262560261</t>
  </si>
  <si>
    <t>No I will not social distance. No I will not stay home. No I will not wear a mask. And no I will not get the vaccine. If that scares you, I'll give you a quarter so you can call someone who cares.</t>
  </si>
  <si>
    <t>1364031487327105027</t>
  </si>
  <si>
    <t>@davidsiders @WalshFreedom @politico Where ever you go would you please ask people around you to wear a mask and wear one yourself. We need to get rid of this virus.</t>
  </si>
  <si>
    <t>1357007128083369986</t>
  </si>
  <si>
    <t>My uncle is dying alone in the ICU today. Please wear your mask. Please stay home. It's not worth it. 
Nothing is worth this.</t>
  </si>
  <si>
    <t>1362164692869734400</t>
  </si>
  <si>
    <t>@cadenceweapon @ckuaradio Wanna wear a CKUA mask? https://t.co/I0beIIW61g</t>
  </si>
  <si>
    <t>1357630221369942016</t>
  </si>
  <si>
    <t>Did you know that you must still follow guidance around #HandsFaceSpace even if you’ve had your COVID-19 vaccine? 
Wear a face covering, keep your distance and wash your hands regularly. 
Do it to keep those around you safe.
https://t.co/AfsZoj86lp 
#doingourbit https://t.co/r3DozYYzbn</t>
  </si>
  <si>
    <t>1362942951983173632</t>
  </si>
  <si>
    <t>@SteveDaines God damn that carhartt jacket is crisp!!! Do you dry clean it? Also, wear a mask.</t>
  </si>
  <si>
    <t>1365578118883282945</t>
  </si>
  <si>
    <t>@SWontorski @OneMoreDog1 @CherylScript @WSJ @SouthwestAir So tired of the stupid “doctors wear masks” attempt at an argument
Physicians wear clean surgical masks during surgery to prevent bacteria from getting into the open body they are operating on, they are then thrown away. 
Cloth masks are useless, min N95+ needed for SARS-CoV-2</t>
  </si>
  <si>
    <t>1363944248031207427</t>
  </si>
  <si>
    <t>@McChavez2017 @POTUS Mask wearers spread covid</t>
  </si>
  <si>
    <t>1364986607955288071</t>
  </si>
  <si>
    <t>@catturd2 @BreitbartNews They’re starting the narrative now. If the Chinese Virus disappeared too soon, it would look suspicious. This way, they can say Biden’s 100 day mask mandate and the 2 mask solution is what has “cured Covid”. If only Trump had mandated masks we would be out of the pandemic 🙄</t>
  </si>
  <si>
    <t>1357089516796993543</t>
  </si>
  <si>
    <t>We are excited for this announcement. The past 5 weeks have been hard on everyone’s mental health.
We all have a part to play in making this return to school successful.
1) wear your masks
2) wash your hands
3) don’t socialize
4) stay home if your sick 
5) be kind to each other https://t.co/bVINPfJmrw</t>
  </si>
  <si>
    <t>1358176050304282625</t>
  </si>
  <si>
    <t>@NickMcG_95 @TeaPartyUT What were the chances of 460k Covid deaths? It was projected 100k, then 200k and the same people still fighting masks fought that. At what point do we stop fighting it. It’s so simple, and so easy. Masks protect the vulnerable. Wearing masks protects other people. Be decent</t>
  </si>
  <si>
    <t>1359512071306633219</t>
  </si>
  <si>
    <t>Eight ways to help authors &amp;amp; booksellers during Covid-19.
@LillianJaine reports:
https://t.co/uR4Ap4tOF1 via @IPPYmag #WritingCommunity #COVID19 #Coronavirus #WearAMask https://t.co/2TroAJ8ZZe</t>
  </si>
  <si>
    <t>1359813032755535875</t>
  </si>
  <si>
    <t>Masks should fit better or be doubled up to protect against coronavirus variants, CDC says https://t.co/U0Jv3KDZt0</t>
  </si>
  <si>
    <t>1361138494920216584</t>
  </si>
  <si>
    <t>@1911CustomFlags @PaulG066 @AngelaBelcamino @DonaldJTrumpJr Some masks work better than others but all are better than nothing.. especially when you combine that with social distancing.  Florida is setting records right now and has the biggest current outbreak.</t>
  </si>
  <si>
    <t>1358810572771389440</t>
  </si>
  <si>
    <t>Let’s not get complacent. Mask up. Social distance. Wash hands. 
Despite dip in Covid-19 cases, expert says US is in the 'eye of the hurricane' as variants spread #SmartNews  https://t.co/3EuyhjqvnT</t>
  </si>
  <si>
    <t>1361288603259858947</t>
  </si>
  <si>
    <t>The data are clear, beyond any doubt: the short answer is yes, and scientists still have much more to learn about it, too. Keep your masks on and keep distance!
https://t.co/S4QzdJ2hSe</t>
  </si>
  <si>
    <t>1364772999405047817</t>
  </si>
  <si>
    <t>Hulu's Solar Opposites Season 2 Trailer Pokes Fun At Pandemic Masks And B.D.E.: With Rick and Morty well ahead of schedule, co-creator Justin Roiland has time to work on other projects.… https://t.co/BKtfD6xkjY  | https://t.co/9AaTTqXITl  | https://t.co/mfR4u1I3JG #gaming #news https://t.co/R8pZFwmWBo</t>
  </si>
  <si>
    <t>1364823119421181953</t>
  </si>
  <si>
    <t>@davidbautistaqf @MonicaGandhi9 Masks are worthless, harmful and should not be required by anyone.
The CoVID-19 pandemic is about viral transmission. Surgical and cloth masks do nothing to prevent viral transmission. 
https://t.co/7LFIJuleWg</t>
  </si>
  <si>
    <t>1360083320713879552</t>
  </si>
  <si>
    <t>@SafetyGa @MachuPi54451620 @CDCgov @CDCMMWR @SuptWoods You have a mask on so you shouldn't worry. How about you wear the whole damn box! https://t.co/By8MxWrYHT</t>
  </si>
  <si>
    <t>1357413203844636674</t>
  </si>
  <si>
    <t>@Bernardo1130 A “mask mandate” that does not require masks while kids are sitting at their desks—where they spend the most time—is not a mask mandate. 
“High risk” = close proximity and/or long duration. @CDCgov guidelines are clear. https://t.co/zBoVI5dBS1</t>
  </si>
  <si>
    <t>1361489227574353922</t>
  </si>
  <si>
    <t>WHy cant USA get enough N95 masks for our hospitals??  Come on!! @joebiden @vp @drbiden https://t.co/7gR8R9tPaD</t>
  </si>
  <si>
    <t>1359991248266932224</t>
  </si>
  <si>
    <t>Because I won’t wear a mask, and I won’t have a vaccine injection I’m likely to be discriminated against.  What a world we live in.  Covid is a pile of shit, I hate what it’s doing to us all.. #justsaying</t>
  </si>
  <si>
    <t>1362484809344241664</t>
  </si>
  <si>
    <t>Holy shit. An SPD officer says he doesn't wear a mask because they "fogs up his glasses" and he "already had covid."
He has an "invisible mask."
That's not how it works 🤡
#defundspd #seattleprotest #seattleprotests https://t.co/OdGWx1Ks2p</t>
  </si>
  <si>
    <t>1356355201083473921</t>
  </si>
  <si>
    <t>This is true, &amp;amp; will remain true even if a vaccine is rolled out quickly &amp;amp; we overcome Covid19.
The next virus, the next pandemic, could be 50 years away, or it could be as soon as next year. Be prepared for it. Keep a supply of masks in your home, alongside the first aid kit. https://t.co/dDD6ZyVqH0</t>
  </si>
  <si>
    <t>1359729372446425088</t>
  </si>
  <si>
    <t>@bprimetimel @BMarshh I don’t wear a mask. Learn how to mind your business</t>
  </si>
  <si>
    <t>1359898262317240322</t>
  </si>
  <si>
    <t>@ClarkeMicah One year from now, or so - Peter appears on TalkRadio for his 150th discussion with Mike Graham, to talk about people wearing Masks Forever https://t.co/lhiCZZM145</t>
  </si>
  <si>
    <t>1359477533750796291</t>
  </si>
  <si>
    <t>If you don't wear a mask because you're afraid it will cut off oxygen to your brain, that ship has already sailed.
#JustWearTheBloodyMask</t>
  </si>
  <si>
    <t>1358707617183506432</t>
  </si>
  <si>
    <t>@Estreetman60 @scarletto Wearing a mask all the time has become a second nature to us here and I wear mine even while walking on the beach, because it’s the law here but our situation isn’t changing much.</t>
  </si>
  <si>
    <t>1358476265653743621</t>
  </si>
  <si>
    <t>Surely If kids are old enough to be out running the streets with there mates they should be old enough to wear as mask in a shop?? Like it's not as if covid knows someone is under 18 so it won't touch them 🤔</t>
  </si>
  <si>
    <t>1356750723204059136</t>
  </si>
  <si>
    <t>@NorstrongHealth @kevinnbass Question 1)
Point of clarification:
Individual Covid deaths are counted.
Individual flu deaths are generally not counted (meaning yearly flu death rates are just good estimates by the CDC).
Question 2)
Masks work. Covid and flu have different transmission profiles though.</t>
  </si>
  <si>
    <t>1364279782259773442</t>
  </si>
  <si>
    <t>guys wear your masks corona is https://t.co/VcW7Cs0pgH</t>
  </si>
  <si>
    <t>1359914224563220481</t>
  </si>
  <si>
    <t>@wyse108 @Comrade_Waluigi @scrowder It's important to understand that some masks give you more exposure time than others. Surgical masks can be about 20 to 40% effective so it can give you an extra 10 or 20 minutes in an exposed area. 
It's far better to use N95, KF94, KN95 etc.. They can give you hours of time.</t>
  </si>
  <si>
    <t>1356894824725704705</t>
  </si>
  <si>
    <t>@Jav3121 @GMB @piersmorgan He said covid is a lie so why is has he got a mask</t>
  </si>
  <si>
    <t>1360960083933462530</t>
  </si>
  <si>
    <t>@AnimalSmug @johnpavlovitz I was a devout Never Trumper in 2016, Never voted Republican in my life until 2020, mostly because the progressives have their minds, so uh no .. I don't boycott masks because President Trump 'said so' .. I don't wear a mask because I believe in individual liberty</t>
  </si>
  <si>
    <t>1362857153808064512</t>
  </si>
  <si>
    <t>#Biden: *at inauguration: “We want everyone to wear a mask through my first 100 days of office. 
*Now : “.. ..by next Christmas...we should.. blah blah blah.. https://t.co/4IZZnA8zJd</t>
  </si>
  <si>
    <t>1359894425208561671</t>
  </si>
  <si>
    <t>**************************
stay home! wear a mask!
**************************</t>
  </si>
  <si>
    <t>1359379534144040961</t>
  </si>
  <si>
    <t>COVIDVille: Truth, Risk, &amp;amp; No Masks in the Heart of America's Bible Belt #COVID #COVIDBook</t>
  </si>
  <si>
    <t>1361918573283659780</t>
  </si>
  <si>
    <t>An embarrassing moment in this pandemic era: Going down our condo to get food delivery and the receptionist telling me I'm not wearing a mask 🤦🏻‍♀️ In my haste I just honestly forgot :(
This is how seldom I leave our home; mask-wearing hasn't become second nature yet to me. 😷</t>
  </si>
  <si>
    <t>1358094528582877185</t>
  </si>
  <si>
    <t>Covid &amp;amp; Masks explained.
The fact politicians are making you wear these has nothing to do with anyone's health. https://t.co/oVh5Uvjb5g</t>
  </si>
  <si>
    <t>1358993718078935041</t>
  </si>
  <si>
    <t>@QuietOb83023773 @Loretta_Torrago @jhaskinscabrera That’s a statement without proof. ⬆️
I’m not invested in proving whether masks work/don’t. I’m more amused/terrified by the level of confirmation bias.
What I’d really like to know why covid killed so many people if the only thing you had to do was stay home with symptoms. 🤔</t>
  </si>
  <si>
    <t>1362985480170725380</t>
  </si>
  <si>
    <t>@berthahidalgo Agreed. Perhaps we could all be smart and continue to support our favorite restaurants with takeout and #WearAMask inside</t>
  </si>
  <si>
    <t>1362587306398482432</t>
  </si>
  <si>
    <t>@FreckledLiberty The CDC set the rules not unions so you should say the “CDC is holding kids hostage”. My union plays no role in setting mask rules or social distancing.</t>
  </si>
  <si>
    <t>1358469253662449664</t>
  </si>
  <si>
    <t>@tito_mboweni No mask or social distancing.</t>
  </si>
  <si>
    <t>1361380184675536897</t>
  </si>
  <si>
    <t>@yaneerbaryam Good, but they also lied. The Dutch CDC chief said before he chose #HerdImmunity that masks work, then that they don't. Because they work too well for fast transmission.</t>
  </si>
  <si>
    <t>1361454908818522122</t>
  </si>
  <si>
    <t>@Diamnd_G @BrunoAmato_1 You would have my vote, sadly I'm in KY represented by an idiot who doesn't wear a mask in the Senate chamber and Mitch. I won't even start on some of the house reps. I should probably move....</t>
  </si>
  <si>
    <t>1364375873177149441</t>
  </si>
  <si>
    <t>guys please wear a mask, covid is https://t.co/9EkHMlIYSk</t>
  </si>
  <si>
    <t>1360452423819669504</t>
  </si>
  <si>
    <t>Headband Hundreds Headwear Multifunction Seamless - https://t.co/6wcfUa0f7e
#coronavirus #covid #covid19 #face #mask #safety #stayhome #staysafe #stayhome https://t.co/UqjI2aNYOg</t>
  </si>
  <si>
    <t>1359198116378009605</t>
  </si>
  <si>
    <t>@tsn_says Recruit sets of twins, triplets. Give one masks to wear all the time, FOLLOWING the others who roam mask-free, anywhere they want. Set up trial for a month. Include ALL effects of mask-wearers. At end of trial, assess.</t>
  </si>
  <si>
    <t>1362622360185102338</t>
  </si>
  <si>
    <t>#NorthernLineCT #MonteVistaLineCT 
T2501 at Belville station en-route Kraaifontein station .
T2503 at Century city en-route Kraaifontein station 
T2502 approaching Belville station en-route Cape Town . 
#WearAMask</t>
  </si>
  <si>
    <t>1357169114519793665</t>
  </si>
  <si>
    <t>@ImSpeaking13 Too ignorant to even wear a mask correctly.</t>
  </si>
  <si>
    <t>1356613420200714241</t>
  </si>
  <si>
    <t>Just seen somebody claim they are "medically exempt" in Aldi because they have asthma. Bruh, if you have asthma that's more of a reason to wear a mask you fucking waste of oxygen.</t>
  </si>
  <si>
    <t>1358104208554262538</t>
  </si>
  <si>
    <t>@usafan19 @RexChapman 1) breaking rules is breaking rules. 
2) the mask alone should be a fireable offense. I pay for police through my taxes but can't use them because they won't wear masks properly.</t>
  </si>
  <si>
    <t>1363570756479815680</t>
  </si>
  <si>
    <t>383/9999
#WearAMask or two......or more
h/t @AldousLeary https://t.co/r89Dy3FDri</t>
  </si>
  <si>
    <t>1365841416199438336</t>
  </si>
  <si>
    <t>Finished the 2nd Brother Cadfael book. Glad it varied from the first one. The 3rd is Monk's Hood.
Right now I got someone sitting on me and a couple of people with their stench sitting on me. Actually grateful to wear a mask right now</t>
  </si>
  <si>
    <t>1365359536106708992</t>
  </si>
  <si>
    <t>@astannard6 @davemberlin @GavinNewsom What information do you have that says all schools are mandated to do anything comprehensively?
These decisions are made by individual school districts.
Sadly,public health policy often lags.
I remember when Dr. Fauci&amp;amp;CDC said masks were unnecessary-we now know that was wrong</t>
  </si>
  <si>
    <t>1356155876382552064</t>
  </si>
  <si>
    <t>COVID-19 in Ghana: There is a lot of ventilation in the trotros. We have to ensure mask-wearing - @Aboagye_DG_GHS #JoySMS</t>
  </si>
  <si>
    <t>1361002941210107906</t>
  </si>
  <si>
    <t>WEAR A MASK WHEN YOU GO OUT @minhtetmyat04 #covid19masterclass</t>
  </si>
  <si>
    <t>1357737032886472705</t>
  </si>
  <si>
    <t>Hunter Green Face Mask With Toggle Adjustable Over The Head Cotton Washable Reusable School Colors Baylor Green Mask https://t.co/q1c2G0lSF0 #stayhome #facemasks #facemask #Etsy #wearthedammmask #staysafe https://t.co/Y7slWq7QND</t>
  </si>
  <si>
    <t>1361923019657121796</t>
  </si>
  <si>
    <t>@thehill Not a chance. We'd Vote Out that pandemic monger, no mask wearing Loser DeSantis.</t>
  </si>
  <si>
    <t>1362700660999880706</t>
  </si>
  <si>
    <t>@bigwull66 It’s to make sure we haven’t forgotten how to wear them during lockdown 🙄</t>
  </si>
  <si>
    <t>1363374878980644868</t>
  </si>
  <si>
    <t>@grape_one @MelissaLMRogers What if neither person is infected? Just like living normally. If you feel sick stay home. Don't go out with a mask on. Hide away. Don't virtue signal that you care. By going out with mask on you are the problem. We all breathe each other's air all the time - mask or no mask!</t>
  </si>
  <si>
    <t>1361421103894196227</t>
  </si>
  <si>
    <t>Double Masking or Tightly Fitted Masks Reduce COVID Spread by 96.5%, Says CDC https://t.co/Wi4ej5mpBD</t>
  </si>
  <si>
    <t>1357125419397439489</t>
  </si>
  <si>
    <t>This is very sad and a startling reminder of how fatal COVID19 can be. Think of the lives lost and the lives affected by this one outbreak. Each of us can contribute to the safety of our community at large by following public health advice. #StayHome #WearAMask when you’re not. https://t.co/6IolRoEkGr</t>
  </si>
  <si>
    <t>1365276597901807617</t>
  </si>
  <si>
    <t>The news is great.
It also highlights that Britain took a gamble with people's lives. It worked, but it doesn't mask that it was a gamble. https://t.co/XAHc0aV0xx</t>
  </si>
  <si>
    <t>1356201924316553218</t>
  </si>
  <si>
    <t>@No1552 @SandyxB Wearing a mask has not reduced the flu. Covid would have also been reduced as it is flu like virus. This has not been the case.</t>
  </si>
  <si>
    <t>1359091240978051074</t>
  </si>
  <si>
    <t>Republicans in Wisconsin and Iowa undo mask mandates and other recommended Covid-mitigating measures. Why?
State Republicans fixate of defying medical advice on Covid safety https://t.co/cxeRdVL7J5</t>
  </si>
  <si>
    <t>1356820633104101381</t>
  </si>
  <si>
    <t>@SANS10400 We want to help everyone!  N-95 Masks -IN STOCK - 3M, Honeywell, Moldex, and other NIOSH Approved N95 Respirator Masks- Made In USA -Best N95 masks at the lowest prices -FREE SHIPPING at https://t.co/qkam3VcPnN
#N95masks #N95 #N95masksforsale #bestN95masks #facemasks #covid19 https://t.co/LpP8Ba2js4</t>
  </si>
  <si>
    <t>1361675868314038277</t>
  </si>
  <si>
    <t>It’s not a freedom When you don’t wear a mask putting other peoples at lives at risk
“Well when you drive you put other peoples lives at risk too”
Yeah and I wear a seatbelt, make sure my breaks work and took a driving test to get my license</t>
  </si>
  <si>
    <t>1365935100999864320</t>
  </si>
  <si>
    <t>I wouldn't stay there, not after hosting CPAC on-principle, but not enforcing Mask Laws, either.
That motel is now a #COVID19 Hotspot! https://t.co/qxBVkzDAFf</t>
  </si>
  <si>
    <t>1356321929343295488</t>
  </si>
  <si>
    <t>Wish he would put on four masks and a bag over his head and go away somewhere. Tired of his lies. https://t.co/LgMNZayyPZ</t>
  </si>
  <si>
    <t>1360304447537168395</t>
  </si>
  <si>
    <t>@toad_from_mario @Target Our target gives you a disposable mask if you don’t wear one in- they have a huge pile of clean ones ready to hand out</t>
  </si>
  <si>
    <t>1362999837944406016</t>
  </si>
  <si>
    <t>Going to the gym this late means I don’t have to wear a mask &amp;gt;&amp;gt;&amp;gt;</t>
  </si>
  <si>
    <t>1357555169316192256</t>
  </si>
  <si>
    <t>@veemarie881 @Unlikely_Online @Eyescapesoft @SRichards0228 @realhomomarcus Yes, enjoy outing. I trust that you wear mask though? If not, you are just being selfish. Wear mask. I do for those who are likely to die from COVID. They are old, but they still can enjoy life a bit more. I follow guidelines for others.</t>
  </si>
  <si>
    <t>1365819502974361601</t>
  </si>
  <si>
    <t>@kev_in_the_shed @sgallacher85 @TPSOperations You still have those rights. Just spread out. Wear a mask.</t>
  </si>
  <si>
    <t>1357229012737753088</t>
  </si>
  <si>
    <t>@MHunt2007 @Cleavon_MD That video is not current, even in Florida, you wear a mask at the grocery store and drug store, no exceptions. 
Posting that crap is despicable.</t>
  </si>
  <si>
    <t>1364462070352146434</t>
  </si>
  <si>
    <t>In Opd with 2 important components ‘Mask and Sanitiser’ still feel mask and sanitiser/hand hygiene is best way to Stay safe #COVID19 https://t.co/fpLS0AEHbX</t>
  </si>
  <si>
    <t>1364135386897780736</t>
  </si>
  <si>
    <t>Please be aware that not everything you see is the truth. A person can be well mannered, smart, soft spoken and prim but that’s not how she/he is in reality.
Some wear mask to hide the devil in them. Block us, block Patron. Simple 👌 https://t.co/qDYVHuKFSL</t>
  </si>
  <si>
    <t>1359543186822213640</t>
  </si>
  <si>
    <t>@JosephSniper6 @tonibonbon1 @randanndy @thehill Of course. And we outsmart many viruses with vaccine. Until people can protect themselves thru vaccine, please be considerate of others &amp;amp; keep the virus to yourself.  Wear a mask &amp;amp; distance - to reduce the odds of spreading to others. Because its bad &amp;amp; wrong to harm other people.</t>
  </si>
  <si>
    <t>1362955033952813058</t>
  </si>
  <si>
    <t>@Steph_McCall615 @CTVToronto Hope they just Wear a mask. social distance. be smart and spend some money in those great small businesses</t>
  </si>
  <si>
    <t>1362004316207280128</t>
  </si>
  <si>
    <t>@LauraDistin360 @DrEricDing As for freedom &amp;amp; liberty, it’s a case of short-term pain for long-term gain. With strict lockdowns and mask laws, you gain back your freedom and liberty when you eliminate the virus. That feels great. Half measures mean Covid will keep robbing you of freedom.</t>
  </si>
  <si>
    <t>1356321195084414976</t>
  </si>
  <si>
    <t>@caroline_tite It spreads in a different way - flu is airborne - covid isn't, it lingers on surfaces for longer and therefore, when you've touched it somewhere and then you remove your mask - if you don't sterilise your hands first, you can transfer it to yourself</t>
  </si>
  <si>
    <t>1359257366005506052</t>
  </si>
  <si>
    <t>@JamesMadigan @MattWalshBlog It’s wild. 90+% of US adults wear masks when they go out in public—yet covid infections are the highest they have ever been. https://t.co/vCJSxWI6zp. If you are that afraid of the virus, don’t shop at a CostCo...</t>
  </si>
  <si>
    <t>1356466149303545856</t>
  </si>
  <si>
    <t>He passed away after a month of battling covid at the hospital and we desperately need more donations. Pls, anything helps. We just want him to have his final resting place. And for the love of god, WEAR A FUCKING MASK. https://t.co/o6u1w8IJBP</t>
  </si>
  <si>
    <t>1358293990412541953</t>
  </si>
  <si>
    <t>It amazes me when the same social police that cry about covid and masks  go to parties and shit 😂 like at least stand behind your bullshit😂</t>
  </si>
  <si>
    <t>1360045334890745857</t>
  </si>
  <si>
    <t>@BarstoolBigCat Still making him wear a mask is too funny</t>
  </si>
  <si>
    <t>1365951706383732737</t>
  </si>
  <si>
    <t>@YoungMindsUK @SteveBakerHW BUT THEY ARE!!!
Our kids have sacrificed everything to protect the elderly at risk, the obese, and the vulnerable, now they are going back to school with relentless mass testing, masks across all settings, and enforced social distancing....APPALLING CHILD ABUSE!! https://t.co/lmMuQ9PRdH</t>
  </si>
  <si>
    <t>1366074629601726464</t>
  </si>
  <si>
    <t>@Jay64486667 @xxxjewelsjade The number of major events are increasing, YET  nothing is being reported on the liberal MSM and sheep are still lining up for this vaccine that requires you to still wear a mask and social distance 🤦🏽‍♂️</t>
  </si>
  <si>
    <t>1365141515241152512</t>
  </si>
  <si>
    <t>Just wear a mask https://t.co/XKHiblO0QZ</t>
  </si>
  <si>
    <t>1361369041181564928</t>
  </si>
  <si>
    <t>@USMCGambit @DavidBegnaud I’ll be annoying. If you knew you could help stop this by just wearing a mask then why not just suck it up? We still need your service and leadership, Matthew. https://t.co/oc9HKJWdxT</t>
  </si>
  <si>
    <t>1363033407731757059</t>
  </si>
  <si>
    <t>that said tho why doesn’t she wear a mask in public</t>
  </si>
  <si>
    <t>1363940640556388352</t>
  </si>
  <si>
    <t>When will we return to normal? The question looms as Fauci says mask-wearing may continue in 2022. https://t.co/X3p31Lvhyu</t>
  </si>
  <si>
    <t>1363205085778558976</t>
  </si>
  <si>
    <t>Join us tomorrow at @rathskellerOMA to support the @USWNT in the #SheBelievesCup vs. Brazil! We’ve added specials and a photo-booth! Wear your scarf and/or fav team gear! 
Specials🦉🇺🇸✨
$4 Local .5L Drafts
$4 Mixed Drink
$3 Modelos and Corona
$2 off Flammkuchen
🎨 @abbtini https://t.co/wiI9O4lAfp</t>
  </si>
  <si>
    <t>1360150144268656640</t>
  </si>
  <si>
    <t>@StevePriceMedia I don’t understand it. Concerned enough to lock us down for 5 days...no problem. But FFS don’t then show us a crowd at the tennis no masks cheering. It defies logic.</t>
  </si>
  <si>
    <t>1361064149883768837</t>
  </si>
  <si>
    <t>@lorrain00414525 TBH I wear a mask In Tesco etc . Just because I can not handle the hassle . I feel so wound up lately it will probably end up@with me being nicked</t>
  </si>
  <si>
    <t>1363356156358352896</t>
  </si>
  <si>
    <t>11th month of this pandemic, can we all just wear our masks? I miss my cousins.</t>
  </si>
  <si>
    <t>1357204234756706307</t>
  </si>
  <si>
    <t>This past month was bone chilling even though Joe Biden is President.  Things are looking up now that Biden/Harris are in charge of the White house. Better things will come soon. Hang on to hope guys. Stay safe, and please wear a mask. Goodnight 🙏</t>
  </si>
  <si>
    <t>1356121207503015941</t>
  </si>
  <si>
    <t>@SaharaReporters @MBuhari So if I go to a function where everyone is wearing face mask 😷 I am allowed not to wear my own?. I don’t just get it!</t>
  </si>
  <si>
    <t>1363051029399502848</t>
  </si>
  <si>
    <t>@CarterSBethany @TheQNI @BorisJohnson @CrystalOldman Don’t disagree with you Bethany re the correct use of PPE the indiscriminate use of gloves for vaccination is an example. The letter originates from concern amongst WHO / CDC re Covid19 being airborne therefore FFP3 masks may be needed rather than ill fitting surgical masks</t>
  </si>
  <si>
    <t>1361082191883698181</t>
  </si>
  <si>
    <t>@rdcplais @mtgreenee Please do not believe these lies! I don't want you or anyone else to catch or spread #COVID19! No, masks do NOT hurt children's development! Surgeons wear masks all day doing incredibly complex surgeries, and, no, it does not hurt their brains!</t>
  </si>
  <si>
    <t>1365123031203422208</t>
  </si>
  <si>
    <t>@two_lnl On Fridays the five of us still in the office anymore take turns grabbing lunch for the group. If I pick up food for other people outside of my household I wear a mask alone in my car 🤷‍♀️ maybe she could normalise leaving ppl the hell alone?</t>
  </si>
  <si>
    <t>1362594579271286784</t>
  </si>
  <si>
    <t>#CancunCruz 
#RemoveRon
#QOP
#GQP
#ExpelTheTraitors
#ProsecuteTheTraitors
#WearAMask
#TaxTheRich
#ExpandTheCourt
#EndCitizensUnited
#CancelStudentDebt
#BanCorporatePACs
#AbolishTheSenate
#AbolishTheElectoralCollege https://t.co/dq5APoz4Om</t>
  </si>
  <si>
    <t>1364622109612199940</t>
  </si>
  <si>
    <t>Hump day JUMP day! @erikapolidori is working hard to power through this #WorkoutWednesday! 🥎🇨🇦 #CSIO #Softball #BuildingChampions @SoftballOntario @SoftballCanada @TeamCanada 
. 
Please respect social distancing guidelines, mask-wearing policies, and wash your hands regularly. https://t.co/dBqhNtChtM</t>
  </si>
  <si>
    <t>1357568475066232833</t>
  </si>
  <si>
    <t>Oh @mtgreenee I can't wait to see what your mask says. Perhaps, "white trash", "Loser", "Fired", "Murderer", "Traitor', "Insurrectionist" (nah, you're too dumb to spell that). https://t.co/RjYV2nKIRi</t>
  </si>
  <si>
    <t>1359597713994694657</t>
  </si>
  <si>
    <t>@andpru I bet Terry Fox would wear a mask too</t>
  </si>
  <si>
    <t>1358021569587499011</t>
  </si>
  <si>
    <t>Not all heroes wear capes. #COVID #LiWenliang https://t.co/oPmelD47Np</t>
  </si>
  <si>
    <t>1365856457770602497</t>
  </si>
  <si>
    <t>@InsideTheDLO @BenBonnema Just say you don’t give a fuck about anybody but yourself and stop framing it in this “my doctor says to not wear a mask” horseshit.</t>
  </si>
  <si>
    <t>1361270849060409345</t>
  </si>
  <si>
    <t>Due to the spread of the new COVID-19 variant, the government is urging everyone to stay home if possible. If your journey is essential, please travel safely: 
⚠️ Face coverings must be worn. Exemptions apply
⚠️ Sit one per row 
⚠️Pay by contactless or app
⚠️Exact cash fares only https://t.co/LfW5mYga3s</t>
  </si>
  <si>
    <t>1358942970964307969</t>
  </si>
  <si>
    <t>AIR+ Surgical Masks have just arrived and ready for dispatch!
NOW AVAILABLE IN-STORE &amp;amp; ONLINE.
MEDIUM SIZE - https://t.co/pQ23A9SOIQ
LARGE SIZE - https://t.co/mXq9isqu41
#wasafe #kevmor #air+ #perthstock #protection #covid #bacteria #overnightdelivery #commercial #residential https://t.co/XtLAe8qYM6</t>
  </si>
  <si>
    <t>1359419323547328514</t>
  </si>
  <si>
    <t>PROPER wearing wearing of mask could  prevent you from severe Covid-19 disease increasing your chances of fighting the disease, my observation on health workers.
Trying to get answers from our own situation https://t.co/5FJUR1zZpH</t>
  </si>
  <si>
    <t>1360010606242324480</t>
  </si>
  <si>
    <t>@UPSHelp, do you think it's okay to purposely go against state mask mandates and health suggestions from the WHO?  Because your store on Main St. in Newport, Vt. is doing everything they can to ensure they spread COVID, even turning away masked customers.  Figure it out. https://t.co/BinUSFp39S</t>
  </si>
  <si>
    <t>1364130423731671044</t>
  </si>
  <si>
    <t>500,000. It's a really big number. Really big. Of people some of you knew. 
Wear a mask 😷
https://t.co/cK5XYjG0bK</t>
  </si>
  <si>
    <t>1366057579735097344</t>
  </si>
  <si>
    <t>@CNBC ➡️ Save Lives
😷  Wear a Mask
✔️  Social Distance
✔️  Wash Your Hands
✔️  Avoid Large Gatherings
➡️  Get #COVID19 Vaccination
⚕️ @WHCOVIDResponse
⚕️ @CDCDirector
⚕️ @CDCgov
⚕️ @HHSGov
⚕️ @US_FDA
🇺🇸 @POTUS Biden
🇺🇸 @VP Harris
🇺🇸 @WhiteHouse
🇺🇸 @SenateDems
🇺🇸 @HouseDemocrats https://t.co/FWLNCsp9Lb</t>
  </si>
  <si>
    <t>1363715959660380165</t>
  </si>
  <si>
    <t>Please keep my family in your thoughts and prayers. I've recently gotten news that my great grandmother has been put into end of life care due to Covid-19. If you think this virus isn't real, tell that to my great grandmother who is dying from this virus. Please wear masks y'all.</t>
  </si>
  <si>
    <t>1359246137539059719</t>
  </si>
  <si>
    <t>Today on the Kottke Ride Home:
🚶 The scientific benefits of walks &amp;amp; how to fit more of them in
🚰 A hacker tried to poison a town's water supply
🛣 Repurposing used face masks to build roads
📺 ALL the pandemic-themed spec scripts
https://t.co/qmgmGaZtb0</t>
  </si>
  <si>
    <t>1359348567270375427</t>
  </si>
  <si>
    <t>the way i haven’t been in a classroom for almost a year.. haha wear a fucking mask</t>
  </si>
  <si>
    <t>1360483126972190720</t>
  </si>
  <si>
    <t>@trishgreenhalgh We should have more confidence in kids. I am sure they will wear masks properly covering their nose and mouths, better than adults, once they are explained the reason behind it. They may even teach the adults how to wear a mask.</t>
  </si>
  <si>
    <t>1365036459586179074</t>
  </si>
  <si>
    <t>RT @Transport_gc: Follow public health guidelines when you’re riding the bus. Wear a face covering whenever #PhysicalDistancing isn’t possible. Learn more to help stop the spread of #COVID19: https://t.co/7k43KSarYi https://t.co/fTEK05ITz5</t>
  </si>
  <si>
    <t>1359251775769899010</t>
  </si>
  <si>
    <t>Vaccines are coming,  but until everyone has it, 
#WearAMask https://t.co/xRXCYtbgvw</t>
  </si>
  <si>
    <t>1357447164473970688</t>
  </si>
  <si>
    <t>Our 6th-grade students are back on campus today—social distancing and ready to learn!
#school #oncampus #learning #sixthgrade #studentlife #keysschool #welcome #socialdistance #education #backtoschool #middleschool #paloalto #masks #handwashing #classroom #teachers https://t.co/gMiPDOVe6Q</t>
  </si>
  <si>
    <t>1358781953605001220</t>
  </si>
  <si>
    <t>@POTUS Do it like Grogu and wear a mask, hold distance and so you can save lives. It comes better time. https://t.co/0LkEoLRGed</t>
  </si>
  <si>
    <t>1360903913017327617</t>
  </si>
  <si>
    <t>@danieljones1973 @silvergold1972 @BBCPolitics I make you right Daniel I have locked myself and family away now since last June 😩 only going out for food ounce a week, I always wear a mask, I have had the vaccine but it seems like there is a lot of people that just don’t care so this is never going to end 😡😡</t>
  </si>
  <si>
    <t>1359913417759408131</t>
  </si>
  <si>
    <t>@kbeanie93 According to this article SAGE thinks we should keep going on and on with a lockdown and wearing masks might be 'forever' because Covid will become endemic. They're just playing one great big game with us all while 'they' profit in any way they can. https://t.co/U6EShCSV0A</t>
  </si>
  <si>
    <t>1361754517679665153</t>
  </si>
  <si>
    <t>Mark Hamill Plays Opposing Characters Discussing the Need to Wear a Mask in a Dr. Seuss Style Rhyme https://t.co/tuGNkC9VLX</t>
  </si>
  <si>
    <t>1357413837071384579</t>
  </si>
  <si>
    <t>Serious question here. 
Which provides the better outcome: not to vaccinate and continue mask wearing, social distancing, locking down; or to vaccinate and upon vaccination resume life as it was pre-2020? https://t.co/E4SfY7HAI0</t>
  </si>
  <si>
    <t>1357411031438397440</t>
  </si>
  <si>
    <t>@Cling2Reality Most cautious people (in light of mutant variants of COVID-19) are now wearing two masks - their favorite fashionable cloth mask over a K95 or N95 mask.  So, yes, it's a benefit for the Biden C-19 task force to mail out masks to every family in America (incl. "essential workers")</t>
  </si>
  <si>
    <t>1356555791449350146</t>
  </si>
  <si>
    <t>@Patriot_Archer I go without a mask with my clients (in home caregiver) and at my Beauty Shop where I work. Almost all hair clients come in without one on. Only have a few that wear them. Then I go to Walmart with it on but as soon as I can I rip that sucker off my face and keep shopping...</t>
  </si>
  <si>
    <t>1364882968272109568</t>
  </si>
  <si>
    <t>mask up and stay social distanced. https://t.co/edQ3wXXRc7</t>
  </si>
  <si>
    <t>1356437909566554114</t>
  </si>
  <si>
    <t>Definitely wear a mask during drive through. https://t.co/NzbRJbCfK2</t>
  </si>
  <si>
    <t>1358096745650085892</t>
  </si>
  <si>
    <t>Covid killed my father. Mom has had 1/2 vaccinations. I still have to remind Uber passengers to mask up, still get “Meet at door” instructions from Uber Eats deliveries (no mask), and still see dozens of people congregating without masks. It’s not about fear; it’s about health. https://t.co/zIoIUnG9PF</t>
  </si>
  <si>
    <t>1363307738873294849</t>
  </si>
  <si>
    <t>@jesommi ㅤ
ㅤ 𝗯𝗼𝗻 - 𝗷𝗼𝘂𝗿 ! ☃️ i hope something goOd happens to you towdaay! ☁️ things you have to do this morning :: 
      • eat your bweakfasst 🥞     
      • drinkk a lot of water 🥛
      • wear ur mask n keep distance! 
ㅤ 𝗵𝗮𝘃𝗲 𝗮 𝗻𝗶𝗰𝗲𝗲𝘂 𝘀𝘂𝗻𝗻-day !🌥 
ㅤ https://t.co/D6vEPmjeNy</t>
  </si>
  <si>
    <t>1361951020427866113</t>
  </si>
  <si>
    <t>Dr Wen, in 4 weeks 57% increase in vaccine delivery. Problem is Americans constantly want to be told details, while 50% of the population can’t even wear a mask. How did the mask wearing information help the public. Especially when people want info to find the negativity https://t.co/ndwgAelNLc</t>
  </si>
  <si>
    <t>1363891840366305281</t>
  </si>
  <si>
    <t>@JamesMelville We were told that if everyone wore masks for three weeks, we'd flatten the curve - but not everyone wore masks. But you know that already.</t>
  </si>
  <si>
    <t>1357728099782324226</t>
  </si>
  <si>
    <t>@USATODAY Another job killer as entrepreneurs have made ends meet by creating mask during lockdown. Going after side hustles and jobs</t>
  </si>
  <si>
    <t>1364202012162871303</t>
  </si>
  <si>
    <t>@mmaher70 @EffinSeaGull To late to lock down , to late to advise mask wearing,shortage of PPE , and a Tory government to thank for that . https://t.co/iYJf7JBxkv</t>
  </si>
  <si>
    <t>1358165017577754624</t>
  </si>
  <si>
    <t>make it available worldwide. While we wait Stay home
                Wear a mask
                Wash your jannds</t>
  </si>
  <si>
    <t>1359775580552630273</t>
  </si>
  <si>
    <t>Making sure a mask fits snugly and use of two masks is likely to significantly reduce a person's exposure to the coronavirus, according to studies by US Centers of Disease Control and Prevention (CDC) researchers.
#COVID19 #surgicalmask #etribune 
https://t.co/1b8WrPx8PT https://t.co/474pFDnZcG</t>
  </si>
  <si>
    <t>1365033413242195976</t>
  </si>
  <si>
    <t>@RealMattCouch I live in FL and never wear a mask except when absolutely required. I get the nods from fellow "normal" people in stores. It's like a club now.</t>
  </si>
  <si>
    <t>1356364410680438787</t>
  </si>
  <si>
    <t>@Jim_Jordan COVID:
Closed your church
Closed your business
Closed your kid’s school
Republican lawmakers pretended it wasn’t a threat, downplayed severity of impact and said wearing masks and temporary shutdowns would infringe on our rights
Now the people, Dem/Rep alike, are paying for it</t>
  </si>
  <si>
    <t>1361670092715560965</t>
  </si>
  <si>
    <t>इश्क, अकल और इल्म... ❣🧠 📚 
#casualstyle 
#wearamask 
#latepost 
#leoshinesbright https://t.co/Pvr8Cmea82</t>
  </si>
  <si>
    <t>1356441690102464514</t>
  </si>
  <si>
    <t>@omidG9 He even lied earlier in the pandemic telling people that face masks won't help them and later said he lied on purpose so people wouldn't buy them all up.  He is worshipped as a truth teller when clearly he isn't.</t>
  </si>
  <si>
    <t>1363614479720865793</t>
  </si>
  <si>
    <t>@realist2016jlp So you believe the federal government will help the situation? Wouldn’t it have been much easier to avoid this situation altogether by allowing ERCOT to distribute the needed power to homes? The same government that wants you to wear a mask and close your business? Okie dokie 🤣</t>
  </si>
  <si>
    <t>1360460228458864640</t>
  </si>
  <si>
    <t>What really worries me is the amount of presumably straight males (possibly even lesbians) who saw that beautiful woman sharing a nearly undeniable, positive fact, and their minds went IMMEDIATELY to "YOU DIDN'T WEAR A MASK ONE TIME!! YOU DIDN'T WEAR A MASK ONE TIME!!!!" https://t.co/8IDLibeab9</t>
  </si>
  <si>
    <t>1360500356342374402</t>
  </si>
  <si>
    <t>@vanpuss2 @JoshuaMLopez @CNN No, but your right to not wear a mask and not take responsibility for spreading a contagious virus infringes on the rights of your fellow citizens to be safe !!</t>
  </si>
  <si>
    <t>1356555008557387777</t>
  </si>
  <si>
    <t>@louisebentley10 @furiouschin @TelePolitics Says the one retweeting that it’s healthy not to wear a mask 😂 why should he put himself at risk when he’s got kids ? Whether you believe it’s real or not people are dying and I’d quite like my dad not to die.</t>
  </si>
  <si>
    <t>1358779691902111744</t>
  </si>
  <si>
    <t>almost a year into this pandemic and ppl still wear their masks like this... https://t.co/eENOfwFJSd</t>
  </si>
  <si>
    <t>1361679139619696643</t>
  </si>
  <si>
    <t>@RepMattGaetz The mask mandates and CDC guidelines are a bunch of Bullshit!!  Get rid of the Masks!!</t>
  </si>
  <si>
    <t>1358546775401971718</t>
  </si>
  <si>
    <t>@Delta  It is a federal regulation to wear a face mask not a federal law! The legislation makes laws not airlines or CDC!</t>
  </si>
  <si>
    <t>1359745455186300933</t>
  </si>
  <si>
    <t>Mask เข้าเพิ่มแล้วนะค่าาาา  สนใจสั่งได้เลยค่ะ 125/กล่อง 
#หน้ากากอนามัยทางการแพทย์ #หน้ากากอนามัยพร้อมส่ง #หน้ากากอนามัยราคาถูก #COVID19 #COVID #COVIDVaccine #ตรุษจีน #ตลาดนัดสวนเเครอท #HowtoPerfect #ของดีบอกต่อ #ของขวัญวาเลนไทน์ #ม็อบโหนหม้อ https://t.co/bdJZ8yNJKL</t>
  </si>
  <si>
    <t>1360798016421175299</t>
  </si>
  <si>
    <t>Keep yourself patient with those who call upon their Lord in the morning and the evening, seeking His countenance. Let not your eyes pass beyond them, desiring adornments of the worldly life.' Q18(Al-Kahf): Verse 28
Stay Safe. #WearAMask
Good Morning Sincere Compatriots.</t>
  </si>
  <si>
    <t>1359318111648960517</t>
  </si>
  <si>
    <t>@marcorubio He motivated people to attack the place you work and it resulted in people dying....your smart idea is to wear a 99 jamz hat and use the suffering people are experiencing from covid as way to help him avoid being held accountable?</t>
  </si>
  <si>
    <t>1357692525499277317</t>
  </si>
  <si>
    <t>Wear that mask, stay safe and follow us on Twitter Follow us have your name on the radio website. Spinning Around by @KylieMinogue Every 'follow' gets a mention on the website front page. https://t.co/O5pIzVqR8d</t>
  </si>
  <si>
    <t>1365369390498123779</t>
  </si>
  <si>
    <t>@rxbun (Obviously I'm gonna still wear a mask after being vaccinated, but that means I can't go to theaters until it's finally safe to go out without masks, and who knows when that'll be.)</t>
  </si>
  <si>
    <t>1363088478339276800</t>
  </si>
  <si>
    <t>@ForbesScience 🚨 #COVID19 #CORONAVIRUS
➡️ You Can Save Lives:
😷  Wear a Mask
✔️  Social Distance
✔️  Wash Your Hands
✔️  Avoid Large Gatherings
✔️  Get Your #COVID19 Vaccination
⚕️ @WHCOVIDResponse 
⚕️ @CDCDirector
⚕️ @CDCgov
🇺🇸 @POTUS Biden
🇺🇸 @VP Harris
🇺🇸 @SenateDems
🇺🇸 @HouseDemocrats https://t.co/kcAEQXv61c</t>
  </si>
  <si>
    <t>1364852229551882243</t>
  </si>
  <si>
    <t>if I could pass on using the mask. His reaction was like I gave him a severe right cross. He told me that I must wear while in the office. He told me that he was also vaccinated twice but the wearing of masks was required in the office. Given that we were both vaccinated,</t>
  </si>
  <si>
    <t>1364343437391241217</t>
  </si>
  <si>
    <t>I’m so disappointed I swear all 3 of you better listen quarantining for 2 weeks and simply wear a dam mask idk what you could say that would justify simply ignoring what you preach for a what a good time/getting drunk but  also don’t leave ur damn house</t>
  </si>
  <si>
    <t>1357596772932194304</t>
  </si>
  <si>
    <t>@nikkino63786417 What a bunch of patronising  idiots praising each other for being brave not wearing mask seriously is this what it’s all about feeling good telling people I don’t wear mask knowing at the back  of your mind  What if I find out I’ve got it and  passing it on to other who may die</t>
  </si>
  <si>
    <t>1364590722075172866</t>
  </si>
  <si>
    <t>Biden Admin Threatens Months Of ‘Sacrifice,’ ‘Suffering,’ And Masks Before Pandemic Ends
https://t.co/b9gTmcALmG</t>
  </si>
  <si>
    <t>1359357432133259265</t>
  </si>
  <si>
    <t>@SkyNews Protect yourself From Covid 19 Wear a Mask &amp;amp; Facial Shield (see photo)Not just another statistic. Also Consume Vitamin D &amp;amp; Zinc Each 50Mg every Day Increase the defenses in U body Ask U MD https://t.co/VS3noQKhq5 We R 501(C)(3)Donate Now, https://t.co/4RHe8IivAx Fallow https://t.co/vwqXTk46oW</t>
  </si>
  <si>
    <t>1362527964844466178</t>
  </si>
  <si>
    <t>@emotionallbratt Now that Ik... you’ll never in your life catch me lackin 😭😭😭😭 I’ll wear a mask live</t>
  </si>
  <si>
    <t>1363336007790317576</t>
  </si>
  <si>
    <t>Check out this article from MarketWatch - What’s safe after COVID-19 vaccination? Don’t shed masks yet
 https://t.co/zVIZ0Kb7KR</t>
  </si>
  <si>
    <t>1357127700436168705</t>
  </si>
  <si>
    <t>Am *I* the one who is out of touch? Is it perfectly acceptable to go on vacation now as long as you wear a mask???</t>
  </si>
  <si>
    <t>1361880281834262531</t>
  </si>
  <si>
    <t>@senrobportman I appreciate the point of view, but I work in a school with an ED unit for emotionally disturbed children. They REFUSE to wear a mask and several have had COVID for just that reason. I don’t feel safe around them because of the mask issue. I love the kids and want to be back.</t>
  </si>
  <si>
    <t>1362248461203087363</t>
  </si>
  <si>
    <t>Dengan masker atau tidak, kami tetap tersenyum 😊
Even when we wear a mask, we're always smiling.  
#staysafeandhealthy https://t.co/CdYsVcilLM</t>
  </si>
  <si>
    <t>1358574141947969547</t>
  </si>
  <si>
    <t>Being able to wear your mask everyday is very important, especially when in the pandemic! This will help keep the population constant and hopefully not decrease in the pandemic! @franklinlorax #apespop https://t.co/w15w0R1rcw</t>
  </si>
  <si>
    <t>1358160526891757569</t>
  </si>
  <si>
    <t>@CBSNews Wear a mask...you will be fine.</t>
  </si>
  <si>
    <t>1359603584418148355</t>
  </si>
  <si>
    <t>@laurenboebert 2 masks because it’s responsible thing to do in a pandemic . 2nd impeachment because it is the right thing to do when the President promotes insurrection. 2 years until the next election when you are voted out because it’s the right thing to do. @RepBoebert</t>
  </si>
  <si>
    <t>1360372979423608833</t>
  </si>
  <si>
    <t>Maximizing Fit for Cloth and Medical Procedure Masks ... https://t.co/8phnHMifO9 via @CDCgov</t>
  </si>
  <si>
    <t>1357993618603180032</t>
  </si>
  <si>
    <t>I BEG YOU, as @ChildrensComm, to read the @IndependentSage plan &amp;amp; use your voice to highlight that #COVIDisAirborne. 
Most kids CAN #WearAMask @ school. 
Schools CAN improve #Ventilation &amp;amp; use extra spaces to ⬇️ class sizes &amp;amp; create #SafeSpacesToLearn 
15/</t>
  </si>
  <si>
    <t>1356595980905435137</t>
  </si>
  <si>
    <t>@Chris_RoyMtl Just curious as to how someone who can’t wear a mask because his lungs are fucked manages to skateboard 🤷🏼</t>
  </si>
  <si>
    <t>1363916108529623041</t>
  </si>
  <si>
    <t>Won't be long until stylised designer face masks become the must have for teenagers and a source of income for the usual school entrepreneurs! And as long as the masks are safe, then good for them I say!
BBC News - Covid: When will schools reopen?
https://t.co/3plp1cgGnN</t>
  </si>
  <si>
    <t>1361885665063886848</t>
  </si>
  <si>
    <t>My Step mom went to a red state to party with her sister for a week. Posted all over Facebook about it (was wearing no mask in packed ass place in a state where NO ONE CARES) came back and gave the whole house COVID. No one told me and I visited my sisters. Say it w me STUPIDITY</t>
  </si>
  <si>
    <t>1365377379510738949</t>
  </si>
  <si>
    <t>One way to minimize your risk of exposure is to wear a mask, but there's a lot to consider when picking the right covering. These are the 15 best face masks for travel. https://t.co/xzgv9NyYPH</t>
  </si>
  <si>
    <t>1365317409985429507</t>
  </si>
  <si>
    <t>@HoustonChron How about u end the mask 😷 mandate AFTER u get all Texans vaccinated, Governor. 🤦🏻‍♂️ ur policies already literally killed Texans. How about u and ur Republican Qanon party stop 🛑 killing people &amp;amp; trying to change the subject. Y’all don’t believe in COVID-19 science or the weather https://t.co/7S2EmuD0xq</t>
  </si>
  <si>
    <t>1356402014872342528</t>
  </si>
  <si>
    <t>Wear a mask Everyone. https://t.co/aFXj7BD5Zc</t>
  </si>
  <si>
    <t>1365389278143008771</t>
  </si>
  <si>
    <t>This cluster investigation highlights the high transmissibility of SARS-CoV-2 in certain settings, including indoor fitness facilities. To reduce SARS-CoV-2 transmission in fitness facilities, staff members and patrons should wear a mask, https://t.co/eIe41bUkeX</t>
  </si>
  <si>
    <t>1364734788494622725</t>
  </si>
  <si>
    <t>ppl who wear a bandana instead of a mask .. i wish u a v step on legos.</t>
  </si>
  <si>
    <t>1364204447295889408</t>
  </si>
  <si>
    <t>Imagine if the minimum compound for these traffic offences are RM1,000, just like the #Covid19 compound due to the failure to don face mask in crowded public place?
#LifeMatters #Malaysia https://t.co/0f0ZJFtYCP</t>
  </si>
  <si>
    <t>1356846464471719940</t>
  </si>
  <si>
    <t>@NellyTells Why you still need to wear a mask after getting COVID-19 vaccine - ABC News - https://t.co/W9mRrgaypW via @ABC need to continue wearing masks, washing your hands and maintaining social distancing remains mission critical to protecting lives.=Not A Vaccine!</t>
  </si>
  <si>
    <t>1358607107055104002</t>
  </si>
  <si>
    <t>@MsLisaHendricks Well he obviously doesn’t have COVID, isn’t worried about getting COVID so... why does he need to wear a mask?</t>
  </si>
  <si>
    <t>1360958459261444099</t>
  </si>
  <si>
    <t>@Redtowel4 @JeffBerk3 Coronavirus doesn’t float in the air, it needs a warm host.
Wearing a mask is virtue signaling and the Biden’s are white trash idiots-an embarrassment.</t>
  </si>
  <si>
    <t>1357725049587970051</t>
  </si>
  <si>
    <t>The Latest: US officials mull sending masks to each American https://t.co/ODIqnZia9O 
https://t.co/4RkDsvTvOL
COVID</t>
  </si>
  <si>
    <t>1361209019294097411</t>
  </si>
  <si>
    <t>Now 11 months of lockdown and our government is still discussing whether Digong will take his vaccine in private or in public, police are still making questionable arrests in the guise of law and order and people still wear their masks on their chin. Ambot.</t>
  </si>
  <si>
    <t>1359505567501352963</t>
  </si>
  <si>
    <t>Notice how all the mask freaks are probably crazy climate changers. THERES A CORRELATION https://t.co/XN5kCdqtt8</t>
  </si>
  <si>
    <t>1358346379593060352</t>
  </si>
  <si>
    <t>@CNNPolitics If PEOPLE WOULD F*CKEN LISTEN AND WEAR THE DAMN MASK THIS PANDEMIC COULD BE UNDER CONTROL!</t>
  </si>
  <si>
    <t>1365039521574883329</t>
  </si>
  <si>
    <t>@FitFounder @RealvisionF all the covid precautions have reduced the number of less virulent flu transmissions proving that if we kept up the masks hand washings that we could also reduce the number of flu deaths in the future</t>
  </si>
  <si>
    <t>1363723449429065728</t>
  </si>
  <si>
    <t>@Bravo_November1 @RealMattCouch THE MASK WILL NOT STOP YOU FROM GETTING COVID AND IF YOU TRULY BELIEVE THEY WILL THEN GOD HELP YOUR IGNORANCE!! CONTINUE FOLLOWING BLINDLY SHEEP.....😕😒 https://t.co/AGkWph14ZX</t>
  </si>
  <si>
    <t>1360779895568277505</t>
  </si>
  <si>
    <t>Don't think that children can not get Covid, because they can, and with other strains it is more likely to make us all more vulnerable. Wear a mask, exercise caution,use safe distancing, wash your hands. This is a world health issue. https://t.co/y6DQkHS5oX</t>
  </si>
  <si>
    <t>1363438966024863748</t>
  </si>
  <si>
    <t>@edinburgh1965 This doesn’t mean masks etc. 
Due to hygiene laws (pre covid) surrounding foodstuffs they are probably cleaner environments than most households. 
That’s what I meant - no masks, minimal SD but hand sanitisers upon entry.</t>
  </si>
  <si>
    <t>1358765873419403264</t>
  </si>
  <si>
    <t>I’m making a prediction that there will be a surge in Covid 19 cases in the Champa Bay Area in a few weeks. Isn’t there a national mask mandate? I didn’t see much enforcement. I’m glad I stayed home!</t>
  </si>
  <si>
    <t>1360645466384433152</t>
  </si>
  <si>
    <t>@smittycanada1 Everyone around him should wear a mask representing lawnmower companies... 😎</t>
  </si>
  <si>
    <t>1361717328505880582</t>
  </si>
  <si>
    <t>@andrew_lilico I think a better approach would be to just list the priority. I.e
Schools
Outdoor recreation
Gyms
Non essential retail
Outdoor dining
Outdoor drinking
Personal services
Rule of six
Indoor dining
Indoor drinking
Masks
Social distancing</t>
  </si>
  <si>
    <t>1363162393354903555</t>
  </si>
  <si>
    <t>@GamboaCon @qdiggs6 @MalikHooker24 I’m just saying, I caught it, felt fine, still alive &amp;amp; i go out all the time to crowded bars and I don’t wear a mask unless the business makes it mandatory.</t>
  </si>
  <si>
    <t>1363672893524045833</t>
  </si>
  <si>
    <t>@IngrahamAngle Yeah no rules. We’ll go naked into every place. Never wear a seatbelt. The “government” tells us to have a license to drive, but we don’t need to listen to that. 
Wearing a mask is the easiest thing to do.</t>
  </si>
  <si>
    <t>1364771279887360001</t>
  </si>
  <si>
    <t>@WhiteHouse Wear a mask... CORRECTLY! https://t.co/k3lPWrMP9E</t>
  </si>
  <si>
    <t>1362498134795030533</t>
  </si>
  <si>
    <t>How do you face COVID-19 variants? By upping your mask game https://t.co/dynJ1mCh29</t>
  </si>
  <si>
    <t>1365116540903956480</t>
  </si>
  <si>
    <t>TLDR; wear a mask and follow local restrictions like everyone else... #MaskUpAmerica https://t.co/tO9XxwJfaK</t>
  </si>
  <si>
    <t>1361732853948678152</t>
  </si>
  <si>
    <t>We're allowed to reopen to the public for in-store shopping.  All safety protocols are still in place. As a reminder, wear a mask upon entry and sanitize. If you're sick stay home. #staysafe https://t.co/KwdgDxgyN8 https://t.co/EJ4DIkRFus</t>
  </si>
  <si>
    <t>1361447369779331076</t>
  </si>
  <si>
    <t>@AerotheDJ Benefit of a pandemic... amma have on a mask</t>
  </si>
  <si>
    <t>1356596326558019587</t>
  </si>
  <si>
    <t>@ChrisMunroeRN @holmeschap @Chris_RoyMtl @LPerrins What do rape victims with PTSD still have to wear a mask and those with disabilities who find them overwhelming, stop being so inconsiderate of people’s needs!</t>
  </si>
  <si>
    <t>1362844893886881796</t>
  </si>
  <si>
    <t>Hi, @SWUHEALTH - do restaurant employees in Iron Co. have to wear masks?  Is the pandemic over in Cedar City?</t>
  </si>
  <si>
    <t>1359921634031722497</t>
  </si>
  <si>
    <t>Sooooo..... @OregonGovBrown @tedwheeler let me get this straight.. people can be in a TENT with heaters on and no masks BUT #science and the #CDC says i need to #WearAMask while WALKING OUTDOORS??!! Come on! and opening the submarine at #omsi ?? Why? #pandemic #superspreader</t>
  </si>
  <si>
    <t>1359661536290177026</t>
  </si>
  <si>
    <t>@kelly_roumas @espn @TBTimes_Bulls Omg let him have fun!  Masks are the #liberals way to control their sheep.  You go ahead and wear your triple mask. I lived with 2 Covid patients and didn’t get it.  So there goes your mask theory.</t>
  </si>
  <si>
    <t>1358064779349405699</t>
  </si>
  <si>
    <t>@joshchafetz @RepThomasMassie then why are you wearing a N-95 under your political message ? Must believe in the science then to wear a N-95 mask. You’re doing nothing but playing a political game out of a pandemic. By you lying, you to play with people’s health &amp;amp; life.</t>
  </si>
  <si>
    <t>1364676102761938950</t>
  </si>
  <si>
    <t>#WearAMask
Biden admin sending 25M masks to community centers, food pantries in bid to help the poor https://t.co/talsceLNwW https://t.co/aYIjEvfxsC</t>
  </si>
  <si>
    <t>1360662166714474499</t>
  </si>
  <si>
    <t>You'd think when its cold as fuck outside and theres several inches of snow on the ground, it would be the easiest time to wear a fucking mask when youre outside. I thought wrong, evidently!</t>
  </si>
  <si>
    <t>1361693919965286405</t>
  </si>
  <si>
    <t>@NoshinOcean I will say this, I've gotten 2 bacterial sinus infections since Covid hit, which I've never had one before until after wearing mask</t>
  </si>
  <si>
    <t>1359976050248339456</t>
  </si>
  <si>
    <t>@karrade @GOVUK when i go in the shop with my mask on and young ones say i dont have to wear one im imune they make me panic not one person should be exempt from wearing a mask ,, https://t.co/6C7MqKdyxy</t>
  </si>
  <si>
    <t>1360630763897696256</t>
  </si>
  <si>
    <t>@iyaboawokoya e be like say your generation wan mad finish, shey you blind seeing them on face mask abi your head block when you see the police packing them together sweating and not observing COVID-19... #iyaboAwojeya</t>
  </si>
  <si>
    <t>1363640948282904577</t>
  </si>
  <si>
    <t>@TheEndisNigh10 @Millsmumm @StopNWO666 You've received the vax and you still wear a mask and are staying home. Behaving is one word for that, but probably not a good word. This actually makes me pity you because you think you're righteous so you feel good about it all, but it's incredibly sad.</t>
  </si>
  <si>
    <t>1360463323192516608</t>
  </si>
  <si>
    <t>@MOH_Kenya there’s loads of bars and clubs not following protocols set by you. No masks no social distancing, operate beyond 9pm! @IG_NPS this is in kilimani</t>
  </si>
  <si>
    <t>1357784123335532545</t>
  </si>
  <si>
    <t>This disease is deadly and dangerous.  
Please be safe out there.  Keep others safe too.
RIP Hector. 💔
#BeSafe #Corona #CoronaVaccine #COVID19 #RIP #WearAMask</t>
  </si>
  <si>
    <t>1364735419515043845</t>
  </si>
  <si>
    <t>@HuXijin_GT You're one to talk about the negatives of others. How about PRC who ignored the Pandemic from November 2019 all the way to February 2020? Sell defective masks and ventilators. Promoted conspiracy theories. Now you force truck drivers to stay in their vehicles and pee inside.</t>
  </si>
  <si>
    <t>1359634287813885953</t>
  </si>
  <si>
    <t>@WSJ Should we just go ahead and wear respirators? What’s funny is nature will always win, be glad this “pandemic” came with a 98% survival rate</t>
  </si>
  <si>
    <t>1364005537663373319</t>
  </si>
  <si>
    <t>@Daximus89 I’d say I’m medically exempt for the same reason I don’t wear a mask , say thank you for your concern but it would cause me harm, and keep walking.</t>
  </si>
  <si>
    <t>1359609500429291521</t>
  </si>
  <si>
    <t>I wear mask and not expecting to wear a mask when I am around a small gathering and at dining table! In the defence to @earlsrestaurant they do offer a great service! They may have daily testing in place, no one left the country? 1/2 https://t.co/rg92ps8cUm</t>
  </si>
  <si>
    <t>1362739625966657540</t>
  </si>
  <si>
    <t>@JaneQCitizen So are you claiming that anyone that does not want to wear a mask or "anti maskers" are just right wingers?</t>
  </si>
  <si>
    <t>1359893464444375043</t>
  </si>
  <si>
    <t>I guess the world needs assholes too......10 percent vaccination, oh yea !!! Let's party down !!
Governor will lift Montana's state-wide mask mandate on Friday https://t.co/PCCw2Ju77V</t>
  </si>
  <si>
    <t>1363575345945993221</t>
  </si>
  <si>
    <t>@Pliny1985 @WarbyParker Lol wish this was true but I wear glasses and have already had corona 🤓😣</t>
  </si>
  <si>
    <t>1365854211381092355</t>
  </si>
  <si>
    <t>😢
Wear a goddamned mask, people. https://t.co/Uco3kMvZTa</t>
  </si>
  <si>
    <t>1356865526270746624</t>
  </si>
  <si>
    <t>MORNING GROOVE 📻🎧 with @niftydeejay 
@Iamjonez_
#NP🔊 Odogwu - @burnaboy
#TheMorningGroove
#NiftyDeejay #wednesdaythought #GroovyMusic #Jabulani #LetsGroove #TuneIn #Bitcoin #JoorNation #SportyBet #davido #WearAMask</t>
  </si>
  <si>
    <t>1360346779728842754</t>
  </si>
  <si>
    <t>@BernardKeane Naturally infection from the small ones is less likely and if you wear a proper mask, far less likely.
But the new UK variant (B-117) is so infectious what was a pretty low chance from 'old covid' ..is a much higher one.</t>
  </si>
  <si>
    <t>1365543852631683078</t>
  </si>
  <si>
    <t>@hoogemoogende @juliaioffe @SethAbramson If there are mask requirements, there are certainly more protocols in place.
TWO things contain a viral outbreak.  Quarantine (don't let it in) and Containment (don't let it out).
'Put on a mask and catch the next flight' is just a spittle free way to carry a bug around the world</t>
  </si>
  <si>
    <t>1356957417985236993</t>
  </si>
  <si>
    <t>So if we get the vaccine then they still recommend people social distance and wear a mask, even though the vaccine is meant to protect you from the virus?</t>
  </si>
  <si>
    <t>1358738508458975234</t>
  </si>
  <si>
    <t>@BorgheseAmira He’s a trumper. Doesn’t believe in masks although his parents both had covid!</t>
  </si>
  <si>
    <t>1362107436228878341</t>
  </si>
  <si>
    <t>Y'all really went from shaming tf out of anti vaxxers to becoming them for the covid vaccine🙃
How y'all have more fear for the vaccine than you do the actual virus?🙃
Y'all go out, throw parties, no masks or social distancing, travel✈✈✈but the vaccine is out of line?🙃</t>
  </si>
  <si>
    <t>1356277626789384194</t>
  </si>
  <si>
    <t>@Unit_Rick @jackradley12 @stekirsty69 @andyatticus90 @spencermorgan93 people are vaccinated against influenza. So the combo of masks and vaccine has had a dramatic effect. I expect the same to happen with COVID once a substantial population is vaccinated.</t>
  </si>
  <si>
    <t>1361800442972418055</t>
  </si>
  <si>
    <t>@Breaking911 You mean the flu right? Covid is a fake pandemic. Fake death numbers. Fake case numbers. Fake mask protection. Wake up.</t>
  </si>
  <si>
    <t>1364446869120778245</t>
  </si>
  <si>
    <t>@codywalkerroww Driver took someone name Tracey Skinner UMAS today that need Covid-19 test this why got drop off outpatient get Covid-19 test maybe later said not bringing her back this someone else have pick her up and she was wear mask believe she was from Bald Knob whole life</t>
  </si>
  <si>
    <t>1362706104011096064</t>
  </si>
  <si>
    <t>No matter how far or close to home you are, it is important to wear your mask to prevent catching or spreading #COVID19. You should also keep a good distance from others when you are out and about.
#SafelyBackToSchoolGH
#LetsBeatCOVIDTogether
#UNinGhana https://t.co/MscXM4d9ya</t>
  </si>
  <si>
    <t>1358440789819457544</t>
  </si>
  <si>
    <t>Iowa governor lifts mask requirements, other coronavirus restrictions
https://t.co/R32c7sfgvE</t>
  </si>
  <si>
    <t>1365776237071921157</t>
  </si>
  <si>
    <t>Gaiter Bandanas Headwear Postal Scarf - https://t.co/dJhyQvvf92
#coronavirus #covid #covid19 #face #mask #safety #stayhome #staysafe #stayhome https://t.co/kW28NMJmNi</t>
  </si>
  <si>
    <t>1360070857834463239</t>
  </si>
  <si>
    <t>@CheriJacobus @meliss521 And STILL he refused to wear a mask, mocked those that did, failed at any attempt to formulate a vaccine rollout, refused to stockpile vaccines, continually lied about “rounding the curve”, held super spreader rallies, harassed Dr Fauci....the list goes on...</t>
  </si>
  <si>
    <t>1364728123179286534</t>
  </si>
  <si>
    <t>@RepMTG Makes them wear a mask and she doesn’t believe in masks something doesn’t add up. Oh I bet it’s what the mask say.</t>
  </si>
  <si>
    <t>1365718288030965764</t>
  </si>
  <si>
    <t>I seen the clubs PACKED last nite!! I also see no mask and corona in yall near future 🤣🤣</t>
  </si>
  <si>
    <t>1363497692459106306</t>
  </si>
  <si>
    <t>PLAY SAFE @Dollywood in 2021! 
#Dollywood #Dolly #WhatWouldDollyDo #COVIDー19 #travel #WearAMask #PlaySafe 
https://t.co/0zU6vwMoSj</t>
  </si>
  <si>
    <t>1357223275911401473</t>
  </si>
  <si>
    <t>@Captain8Spock @SandyTh89615558 @Dr2NisreenAlwan There was advice to socially distance - impossible with those numbers. Airborne disease, and yet no firm guidance on how frequently to change air in classrooms, and no masks advised in lessons. Few head teachers prepared to go further for fear of covidiot backlash.</t>
  </si>
  <si>
    <t>1365758625919164416</t>
  </si>
  <si>
    <t>@Lazylaredoan @fab_limon My wife and her siblings take care of my suegra. When someone has had Covid or have been exposed, the caretaker is off the rotation. But even then, when my in-laws visit my suegra, they don't wear their masks in the house.</t>
  </si>
  <si>
    <t>1362266043117404160</t>
  </si>
  <si>
    <t>@JeromeH17461615 @DrEricDing @projectn95 Sorry to hear you are having trouble getting N95s.  Gloves are the product in scarce supply now.  Nonprofit Project N95 can help you get the #masks you need.  Here to help.</t>
  </si>
  <si>
    <t>1361538295340167168</t>
  </si>
  <si>
    <t>@skelleywagg @AmyKremer - Who won the election? 
- Do masks help slow COVID transmission? 
- How has the American response to COVID generally been over the past year?</t>
  </si>
  <si>
    <t>1365689184585883652</t>
  </si>
  <si>
    <t>@AZDHS @FOX10Phoenix Mask up! https://t.co/MXfdhPaHOu</t>
  </si>
  <si>
    <t>1361047182292451337</t>
  </si>
  <si>
    <t>49 tech "Nonthinkers"
#CoVid19 #wearamask they kept the SMART WORKERS SAFE. #SMH https://t.co/B0sW7hLhqY</t>
  </si>
  <si>
    <t>1358224413745836032</t>
  </si>
  <si>
    <t>@MikeTho88035737 @Dale_pattison @VicGovDH That is not enough examples to draw conclusions. Perhaps using masks is enough to prevent what otherwise might be wide spread transmission in 1 out of 20 escapes. Masks may help prevent another lockdown, the only thing we do know is it makes uncontrolled spread less likely.</t>
  </si>
  <si>
    <t>1359995222994915332</t>
  </si>
  <si>
    <t>Maybe our #HealthcareHeroes can get a little rest...unless the variants make things bad again. #WearAMask #SocialDistance #StayHome KN95Mask is easier to breathe with than the little blue ones. https://t.co/nqKLZneynC</t>
  </si>
  <si>
    <t>1357682121951838209</t>
  </si>
  <si>
    <t>@RandPaul what is wrong with you!! You selfish asshole!! Wear a damned mask!! #paulrandwearamask @SherryVille @SenSanders @Amonavis9 @gordy_shanks @YellowRose250 @TG22110 @nhart543 @nursecyndi614 @drameypathak @KarenDWilliams2 @StephenKing @BetteMidler</t>
  </si>
  <si>
    <t>1359535094889918469</t>
  </si>
  <si>
    <t>Double up! 😷 A #UBuffalo infectious disease expert discusses why wearing two masks may be more effective against #COVID19, via @YahooNews. https://t.co/MwFiWc8nkQ</t>
  </si>
  <si>
    <t>1358548885803835398</t>
  </si>
  <si>
    <t>Don't be fooled by the low numbers of infection it started with 10... Covid only needs one body to Mutate...The way People are walking around without Mask 😷 everywhere People have learned nothing thinking it won't happen to them mentality.</t>
  </si>
  <si>
    <t>1357199677196795905</t>
  </si>
  <si>
    <t>#NP ↔️ #TCMS For Your Love @StevieWonder w' @matilda__duncan 
#StaySafe 
#WearAMask</t>
  </si>
  <si>
    <t>1364107280749387778</t>
  </si>
  <si>
    <t>@Liz_Wheeler @Liz_Wheeler I don't wear a mask now, because I am not sick. Also if the people who are sick would stay at home it would help the healthy people. Also Biden and the Liberals saying that 500,000 deaths were caused by Covid 19 is a LIE. They are including the death with Covid also.</t>
  </si>
  <si>
    <t>1363653264504479745</t>
  </si>
  <si>
    <t>@Habs_76_ I love seeing Veronica 🌶 WEAR A MASK 😷 cry. It’s become my daily medicine, my weekly energy, my monthly inspiration and my yearly motivation. Her loss is the only reason i’m still alive. I was born to love and enjoy the failure that she has achieved</t>
  </si>
  <si>
    <t>1356330623435218944</t>
  </si>
  <si>
    <t>CDC Issues Sweeping New Mask Mandate For U.S. Travelers, Extends Eviction Moratorium
@claycane @allenorresq #ClayNation 
https://t.co/MBGxRB4DzY</t>
  </si>
  <si>
    <t>1365782761970270209</t>
  </si>
  <si>
    <t>@James40J Nope. I was important before you and will still be after you! Have a great life. Wear a mask and stay safe.</t>
  </si>
  <si>
    <t>1362894560804954121</t>
  </si>
  <si>
    <t>@BBCNews I can't wear a mask because I can't afford it but I've got the full Sky package and a Wide screen TV</t>
  </si>
  <si>
    <t>1357543586494038016</t>
  </si>
  <si>
    <t>If Rodeo 2021 was canceled this year then most likely Pride 2021 will be canceled. SO PLEASE STAY YA ASS HOME AND WEAR YALLS MASK OVER YALLS NOSE. Please and thank you 🙂</t>
  </si>
  <si>
    <t>1360253844660355076</t>
  </si>
  <si>
    <t>First time taking a train in Germany since before the pandemic (my car won't start) and they actually have to covid officers on it to check it people are wearing surgical masks</t>
  </si>
  <si>
    <t>1364819494552539136</t>
  </si>
  <si>
    <t>Every day I regret not taking advantage of the initial hysteria of the pandemic where everyone was wearing random face coverings to try to protect themselves, and not wearing this bad boy every day... https://t.co/0zTq3EsLCV</t>
  </si>
  <si>
    <t>1359494237398568960</t>
  </si>
  <si>
    <t>Wish getting vaccinated meant not having to wear a mask</t>
  </si>
  <si>
    <t>1361546127351439363</t>
  </si>
  <si>
    <t>nova scotia, where I live, has had 65 deaths from COVID since March '20, and a total case load of 1593 cases.  total.  and everyone here wears masks and nobody fucks around with horseshit conspiracy theories.  as a reward they divert our vaccines elsewhere.</t>
  </si>
  <si>
    <t>1359484974425124864</t>
  </si>
  <si>
    <t>@Chadwick_Moore WTF in God’s name would he wear a mask outside?</t>
  </si>
  <si>
    <t>1365959515905159170</t>
  </si>
  <si>
    <t>@MattPurseli @DonnaX_xxx @TheCathyBarry @MiaOffici1 @sexyellie44 @TheMelissaMilf @MILF_Harper Did someone edit a glittery face mask on you? Like, to make your Pusey COVID free? 😂😂😂😂😂😂</t>
  </si>
  <si>
    <t>1358293662447378440</t>
  </si>
  <si>
    <t>The governor of Iowa lifted mask-wearing restrictions despite a new coronavirus variant in the state https://t.co/P8hNbT3iLo via @Yahoo</t>
  </si>
  <si>
    <t>1361724704290004994</t>
  </si>
  <si>
    <t>I don't know. Would've been great if he didn't lie about the masks at the beginning. Now all the pro-plaguers hold onto to that news instead of what's been said since https://t.co/V6iO7J9nad</t>
  </si>
  <si>
    <t>1366043527424147457</t>
  </si>
  <si>
    <t>i... this is genuinely the first thing that's made me want to go somewhere and do something since the pandemic.
let's go see lizards with masks on. https://t.co/lZsGpi7KLe</t>
  </si>
  <si>
    <t>1363484258006937601</t>
  </si>
  <si>
    <t>The jab reduces your chance of getting Covid.
Wearing a mask is mandatory as not everyone has had a jab and spreading the virus is happening. https://t.co/3EN7jinqgu</t>
  </si>
  <si>
    <t>1356311470854717440</t>
  </si>
  <si>
    <t>CDC Now Demands TWO Masks - Science...Or Tyranny?
https://t.co/prEklNTgC6</t>
  </si>
  <si>
    <t>1363003411721904131</t>
  </si>
  <si>
    <t>શેર-એ-રિક્ષા અને ટેક્સીમાં માસ્ક વગરના પ્રવાસીઓ સપાટામાં
#Mumbai #Corona #Mask  https://t.co/ImttAzXCJi</t>
  </si>
  <si>
    <t>1365475147025588226</t>
  </si>
  <si>
    <t>@fox7austin That's ok. When the variants hit Texas, the mask wearing Democrats will live. The anti mask anti vax anti lockdown GOP will die and Texas will turn blue. https://t.co/AsEyb3Br8G</t>
  </si>
  <si>
    <t>1360978277863727106</t>
  </si>
  <si>
    <t>so clubs? with no masks on? we are not getting out of this pandemic</t>
  </si>
  <si>
    <t>1360835708009672706</t>
  </si>
  <si>
    <t>@meladoodle yeahh....corona coming back...no more no mask cause we are in NZ, remember?? wear mask</t>
  </si>
  <si>
    <t>1361975629332193280</t>
  </si>
  <si>
    <t>This is the dress I'm going to wear for my first night out after lockdown. Sweet, simple and perfect for a summer evening 😊
Dinner? Dancing? Cocktails? I'm not sure, but I'm excited for out of the house adventures! 💃 https://t.co/oPgwHrYxrt</t>
  </si>
  <si>
    <t>1364878552215134211</t>
  </si>
  <si>
    <t>@PresidentRogue1 @RBReich Rant? I'm just pointing out where the right to bear arms and the right not to wear a mask has gotten you. Anyhow all I was proposing was an alternative to a voting system that works in an equally proud, free country that may work in US. No pressure and still an ally.</t>
  </si>
  <si>
    <t>1361137929414971393</t>
  </si>
  <si>
    <t>@chrisradom @JuanchoRadek @VPrasadMDMPH There are schools across the country open since fall without mask mandates.  That data is readily available.  Daycare centers have been open since the beginning of the pandemic without masks.  There are plenty of countries without mandates. No issues, why mandate masks for kids?</t>
  </si>
  <si>
    <t>1360388563796385801</t>
  </si>
  <si>
    <t>2. Don't wear a mask anywhere. If they are willing to give you one out of their own expense wear it. The next time you go to the same store do the same thing. Time to end it all.....</t>
  </si>
  <si>
    <t>1362553798565232640</t>
  </si>
  <si>
    <t>@ETNreisenweber @tcjones2007 Hope the people of Oil City remember this come school board election time. No one with half a brain who have watched teams try and play with masks on thinks they are stopping spreading covid. So they are either not very smart or are trying to score political points.</t>
  </si>
  <si>
    <t>1361880984896077825</t>
  </si>
  <si>
    <t>@pampoodlejr @nypost Biden tells Americans to wear masks for COVID-19 until at least 2022 | N... https://t.co/mckjF60BA7 via @YouTube</t>
  </si>
  <si>
    <t>1366119263212306436</t>
  </si>
  <si>
    <t>@cdelvallejr @fiercelyfeminin There is a cowardly way to wear masks. To turn them into an idol.  
Usually that comes from mask evangelists, though.</t>
  </si>
  <si>
    <t>1357748488218562563</t>
  </si>
  <si>
    <t>Renee and l got our COVID vaccinations today! Still gonna wear our double masks until everyone is vaccinated. Hope it happens soon!!! https://t.co/nploUEsHix</t>
  </si>
  <si>
    <t>1364062638880210945</t>
  </si>
  <si>
    <t>@varindersingh24 Lungs hurting from COVID-19 is in top 5 WORST: scary constant pain punctuated by stabbing pains in places inside my lungs that I didn’t even know could feel pain SO WEAR A MASK! Prayer+meds got me thru.
I caught it in bathroom at work brushing my teeth, so be careful w/that too.</t>
  </si>
  <si>
    <t>1357868253360517120</t>
  </si>
  <si>
    <t>Fake N95 masks have flooded the market. Here's how to tell the difference https://t.co/lIwh58niYH https://t.co/mZLC88Tynv</t>
  </si>
  <si>
    <t>1365606357458702336</t>
  </si>
  <si>
    <t>You winder why #oslo is still on the rise #covid. At @OsloVinterpark and not one person is wearing a mask in line. Not the ski school. Only indoor staff....</t>
  </si>
  <si>
    <t>1361977794578710537</t>
  </si>
  <si>
    <t>It’s the first time during this pandemic that I can breathe well.
Finally had the funds to buy myself a Philips Blaise mask and the type of face shield that I wanted (covered in the forehead; no nose thingy; not heavy). 😂 https://t.co/KnP6CvdskX</t>
  </si>
  <si>
    <t>1357030230574129154</t>
  </si>
  <si>
    <t>@clsingler22 @phantomsteve @LindseyGrahamSC Bless your heart... Wear a mask... Wash your hands...
Pelosi has no authority over the NG ... it was the @WhiteHouse 
Whose appointees said NG could not be armed or armored</t>
  </si>
  <si>
    <t>1362597276204457986</t>
  </si>
  <si>
    <t>@AZHouseDems Wake up!  Masks are not the reason for the spread of COVID. No science, No proof, just media hysteria!  We are a free people.  Government has NO place mandating a business or population to require masks. Period.  Follow the Law you were elected to follow.</t>
  </si>
  <si>
    <t>1358606168961212417</t>
  </si>
  <si>
    <t>@maxwellglick He won't go to Disney bc he'd have to wear a mask.</t>
  </si>
  <si>
    <t>1361178240107356162</t>
  </si>
  <si>
    <t>3 - Wear a mask over your mouth and nose. Yes, I know, COVID common sense, but your mouth and nose will get dry fast in the cold. It also helps keep warm air closer to said areas, which will help you feel toastier.</t>
  </si>
  <si>
    <t>1358087220188622849</t>
  </si>
  <si>
    <t>@AP Save trans women of color. Wear a mask.</t>
  </si>
  <si>
    <t>1363764615159681028</t>
  </si>
  <si>
    <t>i hope this covid thing ends soon... the mask i've been wearing this past year is tired of my breath.
com'on admit it... some of you have been using the same mask all year.</t>
  </si>
  <si>
    <t>1357016656720052226</t>
  </si>
  <si>
    <t>Americans with critical thinking skills are having doubts about the #CovidVaccine , and why shouldn't they?  After accounting for widespread side effects, and being told that the vaccine will not end stupid policies like masks and "social distancing,"  there's little incentive.</t>
  </si>
  <si>
    <t>1365366945957244931</t>
  </si>
  <si>
    <t>(I never wear a mask wherever I go)</t>
  </si>
  <si>
    <t>1365225817563926528</t>
  </si>
  <si>
    <t>🤣🤣🤣I wear glasses and I... Ey futhi cut cut cut https://t.co/GlrBCsTOKV</t>
  </si>
  <si>
    <t>1359133234647425026</t>
  </si>
  <si>
    <t>Good morning, everyone today is Tuesday another day to get it right, Please help stop the spread, together We can make a difference,  Wear Your Mask, Maintain Social Distance and Wash Your Hands ,Stay Safe and be Well 💖 #WearAMask</t>
  </si>
  <si>
    <t>1356583299876012033</t>
  </si>
  <si>
    <t>How come those who argue they have the right to not wear a mask during a pandemic, also argue against women having the right to safe, accessible healthcare&amp;amp;body autonomy? 
They argue for their right to choose, but deny women the same.
#conservativehyprocrisy 
#WomensRights</t>
  </si>
  <si>
    <t>1365749818975469573</t>
  </si>
  <si>
    <t>It is a legal requirement to wear a face covering when you are on board our vessels. This means that all passengers must keep a face mask on at all times until they leave our ships on the other side of their journey.; https://t.co/TeUS0uZ9S8</t>
  </si>
  <si>
    <t>1360466979245719552</t>
  </si>
  <si>
    <t>Can someone explain to me, why it is so difficult to wear a mask over nose and mouth?</t>
  </si>
  <si>
    <t>1363141594778583045</t>
  </si>
  <si>
    <t>@saveswedencov19 ”Broad mask use” .. ”follow science”
”Evidence for the effectiveness of non-medical face masks, face shields/visors and respirators in the community is scarce and of very low certainty”
https://t.co/30aRKKK005</t>
  </si>
  <si>
    <t>1358274827572838402</t>
  </si>
  <si>
    <t>😷 ➡️🙅🏽‍♂️🦠:
“Coronavirus Is In The Air — There’s Too Much Focus On Surfaces”, Nature (https://t.co/TAnRYzCnQr).
Via HN: https://t.co/NLvuKUubC0
#COVID19 #CoronaVirus #Pandemic #WHO #WearAMask #Health #Fomites #Air</t>
  </si>
  <si>
    <t>1358824217530171395</t>
  </si>
  <si>
    <t>Been spending my wkends volunteering to help with Covid vaccinations at Dodgers Stadium with @CoreResponse. It's been really rewarding... and I get to wear these couture yellow vests. https://t.co/tW7bLb9XJv</t>
  </si>
  <si>
    <t>1365645066539200513</t>
  </si>
  <si>
    <t>Coronavirus: Victoria enjoys first day without masks | 9 News Australia https://t.co/FOd9Ec1ntP</t>
  </si>
  <si>
    <t>1365265959913676804</t>
  </si>
  <si>
    <t>@DLBiller Pandemic? what pandemic?
Highest 'official' daily death rate in the pandemic and O Dia leads with Futebal. 
Crowds without masks and fighting so more death in two weeks. Vaccination rollout in disarray. 
Presidential communication secretary now an unknown Admiral.</t>
  </si>
  <si>
    <t>1356746268135972866</t>
  </si>
  <si>
    <t>@ksorbs As per the left it is absolutely Biden’s fault for every single death from COVID. His plan for vaccines is a joke. The dummy thinks wearing a mask for 100 days is going to cure the virus. What an imbecile!</t>
  </si>
  <si>
    <t>1359454841546764288</t>
  </si>
  <si>
    <t>The pandemic is over when the  "nobody is wearing a mask " bot is finally retired.</t>
  </si>
  <si>
    <t>1360340144516177929</t>
  </si>
  <si>
    <t>My dads (belated) birthday gift to me was @Illamasqua lipsticks and foundation 🙌🏻 how to wear lipstick without smearing it under a face mask will be my next google search 😂</t>
  </si>
  <si>
    <t>1365962218949410822</t>
  </si>
  <si>
    <t>@NellyTells We did a free speech discussion👇: many of us talking about Covid lockdowns &amp;amp; the fake green mask of the Great Reset
We found out that none of us are the types that can be hypnotised easily
Maybe we need to talk to a professional hypnotist? Deprogramming? https://t.co/OON8aBlQWn</t>
  </si>
  <si>
    <t>1356516270678495234</t>
  </si>
  <si>
    <t>@AaeMae Here's giving you more reason to Order Online. Choose 
@clean_360 #certifiedPPEessentials for your safety &amp;amp; protection &amp;amp; get them delivered to your doorstep for no extra charge. #StaySafeStayProtected #WearAMask #MadeinUSA #FDAapproved 
Buy Now : https://t.co/nZLXx1WRSi https://t.co/ft4ZIqI6ed</t>
  </si>
  <si>
    <t>1358207823675539457</t>
  </si>
  <si>
    <t>Not privileged white people who refuse to wear a mask saying they shouldn’t be discriminated against for their “disability” yet continue to loudly discriminate against those who ACTUALLY have a disability 😪</t>
  </si>
  <si>
    <t>1360656766380380160</t>
  </si>
  <si>
    <t>@jkrt151 @benshapiro Why would people support a massive transfer of wealth for something with such a high rate of survival and the vaccine by their own admitted statements won’t stop mask wearing, social distancing, shutdowns, etc. AND the virus mutates.... So 🤷🏼‍♂️</t>
  </si>
  <si>
    <t>1359288215576969218</t>
  </si>
  <si>
    <t>@DebbieP46628917 @Cleavon_MD @GeoRebekah @sherifink @IsadoraKosofsky I read all your post. And I just love your energy! Hope it helps to know we’re listening. We wear them here  in NJ.
Praying and pulling for all the Heath care workers. For the past year my household follow all NJ @GovMurphy, CDC</t>
  </si>
  <si>
    <t>1364196526126424064</t>
  </si>
  <si>
    <t>Wear a mask. Wash your hands. Watch your distance. Remembering the 3 Ws can help protect your health and the health of those around you. https://t.co/IxHS0GtHUX</t>
  </si>
  <si>
    <t>1366115092115431430</t>
  </si>
  <si>
    <t>#Canada #Toronto #GTA Be nice to the people who deliver your mail. Wear a mask. COVID-19 lives in tiny droplets that hang in the air in hallways and elevators. https://t.co/8TPXG4LhI6</t>
  </si>
  <si>
    <t>1364456559586123779</t>
  </si>
  <si>
    <t>mgrp spoilers /
guys please wear a mask covid is seriously https://t.co/yKGtslR3ka</t>
  </si>
  <si>
    <t>1359103601654775810</t>
  </si>
  <si>
    <t>@catturd2 I can't wait till all these people get sued for unconstitutionally telling you to wear a mask. Should be up to your own decision whether you wear one or not.</t>
  </si>
  <si>
    <t>1362484609309638663</t>
  </si>
  <si>
    <t>Supermarkets are unavoidable for most of us so let's try to minimise the spread &amp;amp; risk of the virus.
👉Sanitise your hands &amp;amp; trolley or basket
👉Keep your distance from others
👉Wear your face coverings unless you are exempt
Read the latest guidelines: https://t.co/aEGzz5nM4U https://t.co/fc9hx4v8jM</t>
  </si>
  <si>
    <t>1364274736990015488</t>
  </si>
  <si>
    <t>@HawleyMO Maybe had you not ignored the pandemic for a year.  If you didn't tell the people that the virus was not bad, if you didn't lie to people while pillaging and plundering the small business loan assis., suggesting that masks were useless, loosing vaccines..... the list goes on....</t>
  </si>
  <si>
    <t>1365954641507278848</t>
  </si>
  <si>
    <t>@jessifrenzel @BrookeGMcDonald I prefer not to wear a mask and I've choose not to jusy like everyone else I know, I havent caught the flu since I was a kid, I'm not really that worried about germs, ppl are super weirdos with the mask thing. Your either gonna catch it or not. 96% survival rate anyways if you do</t>
  </si>
  <si>
    <t>1361665471989174276</t>
  </si>
  <si>
    <t>@KryptonianExPat @UrOrientalist PEOPLE COULD HAVE WORN CLOTH MASKS
And frankly, I call load of bullshit on Fauci because we all knew that COVID19 is a coronavirus, variations of which also cause the common cold, and we’ve known that those are disseminated via asymptomatic spread. https://t.co/goSoXvKTk7</t>
  </si>
  <si>
    <t>1361359645495984132</t>
  </si>
  <si>
    <t>#FactCheck -- Yes, you should continue to maintain 6 ft distance from others, even when wearing a mask. Depending on the fabric and fit, masks may offer some protection, but not against all virus particles. 
Find more COVID-19 resources at https://t.co/a0mOx4jWGW https://t.co/WceJ1srUbB</t>
  </si>
  <si>
    <t>1356435478484905984</t>
  </si>
  <si>
    <t>@sadneha Wear a superhero mask?</t>
  </si>
  <si>
    <t>1364444752637222913</t>
  </si>
  <si>
    <t>@noobde Boon, you're dropping the ball here my dude. How do we not have Mortal Kombat facemasks in a pandemic yet? You are sitting on a gold mine here. I want to rock some Reptile face mask here, my dude!</t>
  </si>
  <si>
    <t>1357724403065368577</t>
  </si>
  <si>
    <t>@aFx_Punky we gotta keep wearing masks and social distancing. until covid is gone and offline tourneys are back, we won’t know how to place these new dlc characters and the meta won’t be able to evolve</t>
  </si>
  <si>
    <t>1359487436921839621</t>
  </si>
  <si>
    <t>Harry Potter, the Joker and Wonder Woman don masks in COVID PSA from WarnerMedia https://t.co/raICVw2CBY https://t.co/xVIeLXfQIV</t>
  </si>
  <si>
    <t>1364068077462241283</t>
  </si>
  <si>
    <t>@charliekirk11 Because you wouldn’t wear a mask, Chuck. It’s all YOUR fault.</t>
  </si>
  <si>
    <t>1357872278642569216</t>
  </si>
  <si>
    <t>@FizzyEnigma @DelanoWilson3 @mangle_chris I believe in the God of our Bible but I think it's prudent to wear a mask. Why would you feel you have to take such a black and white hard line as you do?</t>
  </si>
  <si>
    <t>1362422486244216834</t>
  </si>
  <si>
    <t>We are committed to safety during the ongoing pandemic and are still operating at 50% capacity with tables spaced and masks required when you are not seated at your table. We want you to feel safe while having a great time and supporting a great cause!</t>
  </si>
  <si>
    <t>1359766153896185857</t>
  </si>
  <si>
    <t>@PeelPolice @CanBorderGTA Lots of fraudulent things surrounding covid. But at least the governments are telling the truth. Just look at how well double masks work. Amazing. Thank you for never lying to us about this virus that’s ruining lives. https://t.co/nI8HrTmegA</t>
  </si>
  <si>
    <t>1359741432949530624</t>
  </si>
  <si>
    <t>Wear your mask(properly) . Be respectful of peoples space. Use hand sanitizer, make this a successful event even if it’s an inconvenience. You never know who someone you pass for even 2 seconds is going home to. I pray we all can have that mentality ❤️ wear YOUR MASK PROPERLY . https://t.co/k8vxWWvM9u</t>
  </si>
  <si>
    <t>1356040163990921216</t>
  </si>
  <si>
    <t>I've decided to limit the time I go on my daily walk/skate between 4am and noon mon-fri. There's way too many people outside without masks in the worst city in Europe when it comes to covid. I can't trust Londoners to be responsible.</t>
  </si>
  <si>
    <t>1365360791613034502</t>
  </si>
  <si>
    <t>the way this works is that cretins like this know, know for a fact, that their audience will never wonder why Japans death rate is a fraction of our own, and what their national attitude toward wearing masks in public is and how it might have saved lives here if we had tried it https://t.co/TtvrnwMFu8</t>
  </si>
  <si>
    <t>1356065679477104640</t>
  </si>
  <si>
    <t>@Adam_Creighton @nytimes Aren't you moving over there? Show us how brave you are when you get there.. Don't get the vaccine and don't wear a mask..</t>
  </si>
  <si>
    <t>1356722321650831360</t>
  </si>
  <si>
    <t>My Final thoughts for now?
MASK UP!
STAY HOME IF YOU CAN!
STAY SAFE!
SPEAK UP AGAINST DISCRIMINATION OF PEOPLE WITH DISABILITIES!
#AODA 
#Accessibility4All
#AccessibleCanada 
#EqualRightsAreHumanRights
#ATU107forLIFE
#ATU113
#StayHomeStaySafe</t>
  </si>
  <si>
    <t>1357039713174102017</t>
  </si>
  <si>
    <t>#NowPlaying: 
▶️'Celebration'🎧by @joeboyofficial on
🎤#SplashPlus w/ @Mspyce 🔥
©️ @desmond2dg 
#WinningWednesday 
#SplashFmRush
#StaySafeStayHealthy 
#WearAMask</t>
  </si>
  <si>
    <t>1359221049666269186</t>
  </si>
  <si>
    <t>@davidha34436236 @susannareid100 why should we take a vaccine that has 70% working when the body has 99.9%  and a death rate of0.15%. another brain washed sheep still believes covid is a ruthless killer and surgical masks work in stoping the virus travel 🤪</t>
  </si>
  <si>
    <t>1361369744276918278</t>
  </si>
  <si>
    <t>@NBCNews I'll Gladly wait my turn and let anyone willing to hurt someone Go ahead of me.
I will wear my 2 clean mask to work everyday and distant myself like my job says. Not hard not difficult.
@POTUS 
@VP 
Lets all work together to end COVID-19 and get to work on these ELECTRIC CARS https://t.co/QfsbaX0KKa</t>
  </si>
  <si>
    <t>1365091904673746944</t>
  </si>
  <si>
    <t>@imlike_mike @YALiberty You’re exactly right.  They aren’t mutually exclusive.  So why is that you blame the US Covid numbers on lack of masks and social distancing?  But blame the flu’s disappearance on the success of masks and social distancing?</t>
  </si>
  <si>
    <t>1360032169025032198</t>
  </si>
  <si>
    <t>@WakeTheWoke2 @ChaplinJeremiah @IsaiahJNavarro1 @GavinNewsom CA would be in worse shape. The pandemic isn't over and the virus keeps mutating. I feel bad for the people following the safety guidelines and contract Covid anyway. How hard is it to wear a mask and socially distance?  Florida  and many other states will get hit hard.</t>
  </si>
  <si>
    <t>1362268645745852417</t>
  </si>
  <si>
    <t>@Trx1000 @tedcruz And his wife doesn’t know how to wear a mask.  Deplorables</t>
  </si>
  <si>
    <t>1365145096887263234</t>
  </si>
  <si>
    <t>@cowboylikesu @FolksHoe13BU I HAD A DREAM THAT AT A TAYLOR CONCERT (PRE-COVID) JOE(???!!!) JUMPED OUT AND HE WAS ALSO PERFORMING BUT THEN THE ELECTRICITY WENT OFF AND THE CROWD STARTED BOOING AND ALL OF A SUDDEN JOE REMOVES HIS PROSTHETIC MASK AND IT WAS HARRY(??!!!?!?!?!) AND HE STARTED SINGING CAROLINA</t>
  </si>
  <si>
    <t>1361015401124093955</t>
  </si>
  <si>
    <t>Wear a mask! Love is in the air 😷
#HappyValentinesDay https://t.co/CQaLpPSHs8</t>
  </si>
  <si>
    <t>1360636953545355264</t>
  </si>
  <si>
    <t>Maskless man physically assaults and berates gym staffer after being told to wear a mask https://t.co/8d1ClLBvHz</t>
  </si>
  <si>
    <t>1362371323205410826</t>
  </si>
  <si>
    <t>Good morning Toronto! Don't forget - face coverings are mandatory on the #TTC. Masks should cover both your nose AND mouth. #MaskUpTO #COVID19</t>
  </si>
  <si>
    <t>1360496201548910593</t>
  </si>
  <si>
    <t>12 Feb 21
The Texas Department of State Health Services reports
2,206,982 Cases Reported
40,095 Deaths
#Coronavirus #Covid19 #Texas #TXST19CVD #WearAMask
https://t.co/6blojEAQuX</t>
  </si>
  <si>
    <t>1364148035954094080</t>
  </si>
  <si>
    <t>Ps yes this is a joke, COVID is still a deadly virus and we all need to play our part in making sure we stay socially distanced, was our hands and wear masks so that we don't de-rail the exit strategy</t>
  </si>
  <si>
    <t>1358060454648688643</t>
  </si>
  <si>
    <t>i so miss the laundromat on the other side of the chinese joint next door.
it closed because the black dude we call to walk downstairs in his jammies when the machine break can't monitor social distancing &amp;amp; enforce mask mandates.</t>
  </si>
  <si>
    <t>1361386451561234441</t>
  </si>
  <si>
    <t>So outside should be open for sex , as long they wear a face mask ? .. right ok https://t.co/p2EpeLTEV0</t>
  </si>
  <si>
    <t>1357800606908510217</t>
  </si>
  <si>
    <t>@FastLain918 the vaccine instead of forcing me to go back in a building of 850+ people with absolutely no ability to follow the CDC social distancing guidelines armed only with 3 cloth masks and a face shield. “Good luck buddy!”  #roycooper #NChatesteachers #HighRiskCovid19</t>
  </si>
  <si>
    <t>1361831978341908485</t>
  </si>
  <si>
    <t>Just a friendly reminder that we are in a pandemic, people are still dying on a daily basis, so wear your mask, socially distance and be safe.</t>
  </si>
  <si>
    <t>1359530864082845698</t>
  </si>
  <si>
    <t>@EnoughEnough123 @jrabrewer Masks I agree with but no one is forcing vaccines. They’re not mandatory. They save lives. We need to end lockdowns but covid is real and the best way to protect people is vaccines.</t>
  </si>
  <si>
    <t>1364232033732468738</t>
  </si>
  <si>
    <t>#FireFauci is a scary trend. Yes, we are tired of Covid. No, we don’t want to wear masks until 2022 but shooting the messenger doesn’t change the facts. Science isn’t a choice we get to got on folks.</t>
  </si>
  <si>
    <t>1364671285553467401</t>
  </si>
  <si>
    <t>Remember when we thought Covid was gonna vanish by summer 2020; And look at us now... Still wearing these mask 😭😭😭😭 https://t.co/BcbDpGVXfT</t>
  </si>
  <si>
    <t>1364640245258588164</t>
  </si>
  <si>
    <t>@kriskestian @MaryJan03606475 @mikepompeo Also, with your logic, places like Florida should have way higher case rates per person than places like California, with more mask mandates and lockdowns.
That's untrue. Over the past year, both states ended up with the same outcome. 
https://t.co/zUodvfReaC</t>
  </si>
  <si>
    <t>1357579071690055680</t>
  </si>
  <si>
    <t>@Mustafa42496862 @peanutbutter180 @davenewworld_2 I have Asthma and it is hard to breath but I do wear a mask out of respect to other citizens. The Alberta law only means she wouldn’t be fined for not wearing a mask. But the store can refuse service to whoever they want. It is PRIVATE PROPERTY. She is transpassing</t>
  </si>
  <si>
    <t>1365595233556172805</t>
  </si>
  <si>
    <t>@Jo_Bond Not great to see panic shopping, but good to see those masks on 💜</t>
  </si>
  <si>
    <t>1361821262562041862</t>
  </si>
  <si>
    <t>@Josephperez84 I agree kids should be at school, my kids would be there if they weren't required to wear masks for 6 hours a day and in gym class!! No kid should be forced to wear a mask!! #albertacanada #convid https://t.co/6VtId9T75p</t>
  </si>
  <si>
    <t>1359382878983888897</t>
  </si>
  <si>
    <t>Could you please share this logo?
It indicates that the person who wears this mask is deaf &amp;amp; in some cases, wears a hearing aid. In COVID19 times, it's also impossible to read lips, which makes it difficult. Deaf and hard of hearing people will be grateful to you.
Thank you. 🙏🏽 https://t.co/82jKIFHaNg</t>
  </si>
  <si>
    <t>1364387483572531206</t>
  </si>
  <si>
    <t>@nytimes My friends mother has antibodies-clearly she HAD it.. no symptoms...she’s 97. I still believe you should #WearAMask And I also believe you should not fire Dr. #Fauci   bc... #science #FireFauciNow folks need help y’all.  Bless their hearts.</t>
  </si>
  <si>
    <t>1364127194436538368</t>
  </si>
  <si>
    <t>@Daily_Express go f##K your self. No masks and no social distancing this summer for me. Had enough of it to last a lifetime.</t>
  </si>
  <si>
    <t>1357188907717246976</t>
  </si>
  <si>
    <t>This is literally what I think every time I walk into a store and see how we all have to wear our mask. I predict this is the future 😂 https://t.co/pgyNdCI1pA</t>
  </si>
  <si>
    <t>1358222599168413698</t>
  </si>
  <si>
    <t>@catturd2 And wear your mask while practicing social distancing.</t>
  </si>
  <si>
    <t>1359671724908888066</t>
  </si>
  <si>
    <t>@blairs2blame @DrTeckKhong Mass testing produces lots of false cases. Anyone who tests positive and isn't ill is said to be asymptomatic. This is just a cover for the false positives. They do mass testing to create the appearance of a pandemic so they can justify lockdowns, masks and changes to our society</t>
  </si>
  <si>
    <t>1360621115824029698</t>
  </si>
  <si>
    <t>How it started. How it's going.
@eduardopaes @riodejaneiro
#sambodromo #sambadrome #carnival #COVIDVaccine #StayHome #SocialDistancing #WearAMask #VacinacaoCOVID19 #valentinesday2021 https://t.co/Y0Ev4KpEPd</t>
  </si>
  <si>
    <t>1363427250620690439</t>
  </si>
  <si>
    <t>@BekiMatthys @PrestonPixie That's the part about this I don't understand. This has to be bad for business. Social distancing and wearing masks indoors is tyranny during a global pandemic? If nothing else, you'd think they would be concerned about liability.</t>
  </si>
  <si>
    <t>1363934624913756164</t>
  </si>
  <si>
    <t>Tanzania's President John Magufuli has admitted that there is #COVID19 in the country after insisting for several months that the disease had been defeated by prayer.
He has urged Tanzanian citizens to take precautions and even wear face masks, but only locally made masks. https://t.co/eesKYt0EaN</t>
  </si>
  <si>
    <t>1357436212856778752</t>
  </si>
  <si>
    <t>“The event was in breach of the curfew, and there were also problems with masks and social distancing.”
You don’t say. 🧐🤔
Although I’ve watched Eyes Wide Shut and I’m pretty sure masks are all the rage at orgies.
https://t.co/Vor10ZzRDq</t>
  </si>
  <si>
    <t>1360201981151895553</t>
  </si>
  <si>
    <t>Biden isn't listening 2 the science. Biden is a moron! Florida is the only place that the coronavirus is inexplicably in control. They haven't worn masks 4 months! https://t.co/YGZkxX0JXw</t>
  </si>
  <si>
    <t>1366096097794547712</t>
  </si>
  <si>
    <t>@HieronymusMcG @drcraigwax Just because you are vaccinated does not mean you do not get COVID or shed virus, hence the reason for masks even after vaccinations.</t>
  </si>
  <si>
    <t>1358950788488380421</t>
  </si>
  <si>
    <t>New art for sale! "Digital Art - Mask - Covid-19  2020". Buy it at: https://t.co/t0NyX8iorm https://t.co/x5479IKz3Q</t>
  </si>
  <si>
    <t>1364417521722535938</t>
  </si>
  <si>
    <t>@gaspmoon1 @uno_bandit @ScottAdamsSays Consider, if you will, the effects that social distancing, mask mandates and constant fearmongering have had on the assembling of crowds for things like this hypothetical panel. All of your proposed ideas would typically take place in meeting halls filled with people. 🤷‍♂️</t>
  </si>
  <si>
    <t>1365160571742670850</t>
  </si>
  <si>
    <t>Even on a break I have to wear this damn mask!! #rnlife #healthcareworkers #mask #sfbayarea https://t.co/sdJpaSMALL</t>
  </si>
  <si>
    <t>1365299500609372165</t>
  </si>
  <si>
    <t>@TimRunsHisMouth Exactly.  To fly back into the US, I have to a negative cvd test.  If everybody on the plane has tested negative, why do I have to wear a mask?
Positive = mask
Negative = mask
Vaccinated = mask
Vax + Negative = MASK
I'm starting to think they just want us to wear masks.</t>
  </si>
  <si>
    <t>1363611514196750337</t>
  </si>
  <si>
    <t>@Thaddeu96324136 @SenSchumer @SenateDems Giving money to the world, while not helping Americans isn’t a plan. Wearing masks and staying lockdown for months in blue states isn’t a plan.</t>
  </si>
  <si>
    <t>1358664953608220673</t>
  </si>
  <si>
    <t>this dude came into my job without a mask and got mad that we gave him one and we’re asking him to put it on....if you want to go somewhere wear a mask it doesn’t matter if you’re eating out you still got to talk to people so just wear the mask for a quick minute 🙄</t>
  </si>
  <si>
    <t>1356048106379476992</t>
  </si>
  <si>
    <t>An #Affirmation for you as,my gift!
#sundayvibes 
#ThinkBIGSundayWithMarsha 
#Wisdom
#Focus
#Peace
#BeTheChange
#WearAMask https://t.co/7d4XdFgVrj</t>
  </si>
  <si>
    <t>1356989398353645575</t>
  </si>
  <si>
    <t>they are above the law.  The insurrection left me in tears and to watch all the people get arrested only to be allowed to go on a Mexican vacation or just to be let go makes me sick. Why can't people wear a mask, why can't people be kind?  Look at yourself in the mirror, look at</t>
  </si>
  <si>
    <t>1361341425573625856</t>
  </si>
  <si>
    <t>@UpdateHLD I'm so upset with him, this is the man that has been telling everyone to stay safe and wear a mask. I am genuinely disappointed</t>
  </si>
  <si>
    <t>1358443630185373696</t>
  </si>
  <si>
    <t>Why are you wearing a mask when this dude just rolled this blunt, licking it up &amp;amp; down to make it stick &amp;amp; you smoking it? Take that mask off, you smoking the Corona Pack 🤦🏿‍♂️😂😂</t>
  </si>
  <si>
    <t>1364338465396174848</t>
  </si>
  <si>
    <t>Suben las muertes☠️ aprox. +175. Y como cada martes bajan los nuevos casos de forma inexplicable
#Coronavirus #Covid #Covid19 #Covid_19 #COVIDー19 #FelizMartes #StayHome #VacunaCOVID19 #Vaccine #DoloresRubioDimision #LiberaciónDeLasPatentes #WearAMask #Día343 #CovidDatos</t>
  </si>
  <si>
    <t>1358479004265705472</t>
  </si>
  <si>
    <t>@RyanAFournier Was it when he wore a gas mask to Congress mocking a pandemic that has caused the deaths of over 400,000 Americans?  Yea that showed true class, integrity&amp;amp; honor. He has no business anywhere near the government. He is nothing more than an imbecilic overage drunken frat boy. Moron</t>
  </si>
  <si>
    <t>1365636771141341184</t>
  </si>
  <si>
    <t>@computers_arab Stop the lies your the most rude company everml. Non of your employees wear masks and it's your least priority to care about about about your your customers. When I told an employee to wear a mask he disrespected me and ignored me such a rude company. Bye</t>
  </si>
  <si>
    <t>1365365101713268737</t>
  </si>
  <si>
    <t>Our stupid Governoorsr was the cause of CoVid being so high in AZ.  He went against the Mayors who wanted people to wear masks  and trump told him to change policy so Mayors could not be in charge.  #EVIL https://t.co/Nmb2MtsYTQ</t>
  </si>
  <si>
    <t>1360717835065061377</t>
  </si>
  <si>
    <t>@strawberrimama They’re my fav!! I work at Ulta &amp;amp; we sell them there &amp;amp; so I bought a bunch to wear to try them out &amp;amp; I don’t wear any other mask! If you do get them though, you have to hand wash them bc they will shrink bc they’re 100% cotton</t>
  </si>
  <si>
    <t>1360509026426052610</t>
  </si>
  <si>
    <t>Humidity from masks may lessen severity of #Covid https://t.co/qLvcZtqRGh</t>
  </si>
  <si>
    <t>1361771504371957761</t>
  </si>
  <si>
    <t>Covid won’t kill you but the double mask mandate will! Carry on sheeple https://t.co/Eg5OR0YfNO</t>
  </si>
  <si>
    <t>1357417814664114177</t>
  </si>
  <si>
    <t>Psaki: "Even After You're Vaccinated, Social Distancing and Wearing Masks Will be Essential" (VIDEO) via @gatewaypundit https://t.co/O8ZvZ62b4L</t>
  </si>
  <si>
    <t>1365726203219505155</t>
  </si>
  <si>
    <t>Government using coercion and strong-arm/bullying tactics on masks &amp;amp; tests in schools
Both are #OPTIONAL
Millions of healthy kids do NOT need invasive medical tests several times a week; significant risks of harm
Government strategy akin to “intentional harm”
#dontbeabully https://t.co/30tVqx9jYk</t>
  </si>
  <si>
    <t>1365342907880910854</t>
  </si>
  <si>
    <t>Wear a mask challenge ‼️</t>
  </si>
  <si>
    <t>1364092460620787715</t>
  </si>
  <si>
    <t>guys please wear a mask covid is https://t.co/k81c9mZtvu</t>
  </si>
  <si>
    <t>1359643402678190080</t>
  </si>
  <si>
    <t>@GeorgeGammon The video demonstration show how masks just don't work whatsoever even if you wear 2 at a time 😷💩💩
https://t.co/VyWF7UvlEB</t>
  </si>
  <si>
    <t>1360594218318761984</t>
  </si>
  <si>
    <t>Np "GAWU'' the Music of @bleszedbwoy x @vclefgramo2
on #SaturdayafternoonCruise W/ 
@superO_G 
cc @adschieve 
#SaturdayExpress 
#WearAMask 
#No1FamilyRadio https://t.co/ib498v9pbw</t>
  </si>
  <si>
    <t>1361772690810486793</t>
  </si>
  <si>
    <t>💙Double-masking is safer💙
And look 👀! We have new 3-layered @EveryDoctorUK fabric masks in stock which are perfect 👌 for this
They’re sustainable, soft, UK-made, and every mask bought includes a donation funding our work🌟
👉https://t.co/CYH1Ci28zx
https://t.co/WOLjMtlzI2</t>
  </si>
  <si>
    <t>1359495983827189761</t>
  </si>
  <si>
    <t>@iamcardib Not a single mask was worn. Shame. Social distancing protocols have been breached. The virus is real people</t>
  </si>
  <si>
    <t>1366012095842701313</t>
  </si>
  <si>
    <t>On an airplane e with mask
I can feel my brain cells dying... https://t.co/VUMAJg5AlI</t>
  </si>
  <si>
    <t>1363166622752595975</t>
  </si>
  <si>
    <t>@Brownie89 @Twitter It will be some little no mark, who still lives at home with his mum! Never had a relationship, no friends, type who refuses to wear a mask in the supermarket! Throws his MC Donald's wrapper out of the car window! You get the type ??  A brainless trackie wearing chav !!!</t>
  </si>
  <si>
    <t>1363514676022284288</t>
  </si>
  <si>
    <t>@MikeOkuda I'm vaccinated (work with incarcerated children), and I still wear a mask anytime I'm in public around other people.  Even vaccination doesn't percent you from being a carrier, just from getting the worst symptoms.</t>
  </si>
  <si>
    <t>1359301018467590145</t>
  </si>
  <si>
    <t>"Optics" matter. #WearAMask #WearADamnMask #PIO #Comms https://t.co/ykoDSr8ppE</t>
  </si>
  <si>
    <t>1357866062486904832</t>
  </si>
  <si>
    <t>Someone should go after @IngrahamAngle for her promotion of Hydroxychloroquine even AFTER it was known to cause DEATH in patients with Covid-19 and mask disinformation
https://t.co/79RpZ28D6k</t>
  </si>
  <si>
    <t>1358740623562600453</t>
  </si>
  <si>
    <t>@crbarnes001 I have no intention of having this particular vaccination &amp;amp; I don’t wear a mask in supermarkets. Side effects; zero #nolockdown #SackWhitty</t>
  </si>
  <si>
    <t>1358715581617360897</t>
  </si>
  <si>
    <t>YOU ARE THERE DECEIVING YOURSELF AND THE WORLD AT LARGE COS OF YOUR SELFISH INTEREST,ASK THOSE DOCTORS SAYING WE SHOULD WEAR A MASK,IF WEARING MASK HAVE A SCIENTIFIC PROOF??? LISTEN AND LEARN... I LOVE YOU ALL https://t.co/VZRF5L02XB</t>
  </si>
  <si>
    <t>1363179844360577024</t>
  </si>
  <si>
    <t>Shoutout to the momma w the crazy purple hair &amp;amp; her awesome daughter at #TraderJoes on PCH in Torrance. Your #kindness made my tough day a million times better 💛
#thankyou #MamatoMama #WearAMask</t>
  </si>
  <si>
    <t>1361642277077020674</t>
  </si>
  <si>
    <t>@rishika625 @ShonakshiC @ndtv Delhi ke streets pe #PawriHoRahiHai with no masks on. Forget about social distancing.</t>
  </si>
  <si>
    <t>1361445329837654018</t>
  </si>
  <si>
    <t>@BBCPanorama I know it's dangerous, me starting thinking
The big covid 19 push is all about wearing the mask for someone else, having the vaccine for someone else, we never had the flu vaccine for someone else, so why now? 
science and research told us to? https://t.co/7jQoWhKRXN</t>
  </si>
  <si>
    <t>1359046490174361605</t>
  </si>
  <si>
    <t>Masks need to be of proper quality and a proper fit. Even then, we cannot rely on masks alone. We need to throw everything and the kitchen sink towards zero covid. We can't keep living like this indefinitely. https://t.co/jyjwCb59tp</t>
  </si>
  <si>
    <t>1356065218791690241</t>
  </si>
  <si>
    <t>Time to double or upgrade masks as coronavirus variants emerge, experts say https://t.co/NcdLfDjD7Y #covid19 #maskup</t>
  </si>
  <si>
    <t>1366084221316571141</t>
  </si>
  <si>
    <t>To @LaVall_Jordan: come on, Coach -- wear your mask the right way. We get it; it's not easy to communicate with it on. But doing this makes wearing it pointless. Be a better example than this. https://t.co/zZTawNEbOl</t>
  </si>
  <si>
    <t>1356554232401428481</t>
  </si>
  <si>
    <t>#2baysradionowplaying Should I wear a mask - Unknown</t>
  </si>
  <si>
    <t>1361989014467805186</t>
  </si>
  <si>
    <t>If lockdown has taught us anything, it is that we do not wear half of the clothes in our wardrobes!
#GoGreenWeekCMet #virtualGoGreen https://t.co/H8V5A8rAjb</t>
  </si>
  <si>
    <t>1361800379202039811</t>
  </si>
  <si>
    <t>@KAJ77 @SenSchumer Why make him? 
Asymptomatic transmission of covid is near 0%, and he's not in any risk group. 
He shouldn't be wearing a mask at all.</t>
  </si>
  <si>
    <t>1358484127398449157</t>
  </si>
  <si>
    <t>FLASHBACK: Dr. Fauci claims masks don’t provide COVID protection, only help people ‘feel…better’ | News | LifeSite https://t.co/gPwiyPW1Tv</t>
  </si>
  <si>
    <t>1360297322026995713</t>
  </si>
  <si>
    <t>this old white man really stormed outta this donut shop cuz he didn’t want to wear a mask LMAO i hope he has a shit day without those donuts 🤪</t>
  </si>
  <si>
    <t>1364405405431062531</t>
  </si>
  <si>
    <t>you go against lockdowns and masks then pray for those you helped kill #welcometothemachine #art #us #fucked https://t.co/TfeVV1BydR</t>
  </si>
  <si>
    <t>1360013602854346752</t>
  </si>
  <si>
    <t>You need to wear a mask for your own safety. @Dispite the #Aus evaluation, the @GMOASL is concerned (now) about the rate of #coronavirus spread in #SriLanka
#coronavirus will continue to spread in SL due to @GotabayaR 's so called preventive strategy without proper lockdowns. https://t.co/7T13CsavPA</t>
  </si>
  <si>
    <t>1356901756261793792</t>
  </si>
  <si>
    <t>It's so crazy that people can't figure out that women invented Covid 19 so that they get to wear masks in the streets and not have men tell them, "You'd look pretty if you smiled more."</t>
  </si>
  <si>
    <t>1357144902602162179</t>
  </si>
  <si>
    <t>@jz00297440 @Q13FOX Given the large amount of family, neighbors &amp;amp; first responders on scene, it was not safe for any of us to take off masks in this ongoing pandemic. Here’s a link to our website if you want to learn more about this devastating situation. 
https://t.co/ERMhM1j49l</t>
  </si>
  <si>
    <t>1363695848559935489</t>
  </si>
  <si>
    <t>@sound_hologram I started doing this about July. The data doesn't support masking. Thanksgiving I was shopping w Dad (83). Walked into a store, greeter was like "where's your mask". He said at home. "Air, you need to wear a mask." His replay? "You need to mind your own business. 🤣🤣</t>
  </si>
  <si>
    <t>1364706369736237061</t>
  </si>
  <si>
    <t>@CDCgov @CDCMMWR Parents want schools to open for our kids, yet the adults refuse to do what is necessary to get them back to school safely. Mask up, Social Distance and Vaccinate to help get rid of COVID-19 and this could happen.</t>
  </si>
  <si>
    <t>1363184840389066753</t>
  </si>
  <si>
    <t>B4 Covid was in USA we checked major med distributors- sites listed them out of stock...hmmmm
Trump administration approved export of millions of N95 masks as American workers cried for more - Raw Story - Celebrating 16 Years of Independent Journalism https://t.co/dVRiOL3DQd</t>
  </si>
  <si>
    <t>1362263665592971264</t>
  </si>
  <si>
    <t>My last dog has been gone almost 2 years.  With the pandemic and all, we haven't gotten around to getting a new dog yet. Someone came to our door today and knocked.  As I ran to get a mask and answer the door, I though it was so sad that the knock didn't make a dog bark.</t>
  </si>
  <si>
    <t>1361826762305470465</t>
  </si>
  <si>
    <t>@tacobell I have so much love for you, but your Burbank Dr. location in Baton Rouge, LA was breaking breaking many COVID-19 guidelines and the manager yelled at me with no mask on. Pretty rough look.</t>
  </si>
  <si>
    <t>1358895964484952065</t>
  </si>
  <si>
    <t>Just had an essential trip to McDonalds. Mostly for something to do. 
How can people get mad at others for not wearing a mask / social distancing / hand sanitising. When I can 100% legit visit McDonalds. The selective outrage and hypocricy is just too much for me to understand.</t>
  </si>
  <si>
    <t>1365775170284224517</t>
  </si>
  <si>
    <t>@titoortiz So you are scared to wear a mask.   Well may you meet covid and lets see who wins.  Did not work out so well for some of my friends.  500,000 people DEAD.  And you bring this disrespect to their friends and family.  You seem to be lower that the belly of a snake.</t>
  </si>
  <si>
    <t>1364321976886562816</t>
  </si>
  <si>
    <t>This is stupid. Masks are readily available. https://t.co/tIjTcJTW8V</t>
  </si>
  <si>
    <t>1365987406554361859</t>
  </si>
  <si>
    <t>@RonnieLauth At this point, if you're not sick, you're not showing any symptoms of being sick, a mask isn't necessary. Especially when the CDC told us asymptomatic carriers can rarely spread it. Science. I know. It's hard.</t>
  </si>
  <si>
    <t>1361066163069997058</t>
  </si>
  <si>
    <t>Every little bit helps:
-Wear your mask
-Wash your hands
-Keep social distance
-Shower and change your clothes as soon as you get home
-Windows open and wear a mask in the car with others
-Keep mask on while dinning out until food is directly in front of you
-Order takeout https://t.co/mthQ2g0G7E</t>
  </si>
  <si>
    <t>1356758910452006917</t>
  </si>
  <si>
    <t>@OnesRoll @sroby25 No but every health care professional I spoke with suggested them.  @dcpublicschools would never foot the bill for them though bc they won’t even provide N95 masks (which were also suggested by my health care providers). #OnlyWhenItsSafe</t>
  </si>
  <si>
    <t>1365842996932059138</t>
  </si>
  <si>
    <t>@von_dragan @RealityTVBites_ @jameshamblin @von_dragon Imagine if trumpers would act like decent human beings, wear a mask, social distance and not travel unless necessary how many lives would have been saved.</t>
  </si>
  <si>
    <t>1362074567905337347</t>
  </si>
  <si>
    <t>Could y'all stop thinking you are so superior and just get on with lockdown and behave? Don't you know some of us fetishise being told to walk about in masks and never see anyone? https://t.co/qb7mZXocbr</t>
  </si>
  <si>
    <t>1359065644134637569</t>
  </si>
  <si>
    <t>a lot of lipgloss collections coming out during this time of pandemic which everyone is wearing masks lol I like the idea</t>
  </si>
  <si>
    <t>1357853916017418240</t>
  </si>
  <si>
    <t>@nbc15_madison No matter what,  when is it gonna be explained that everyone can wear a mask in the entire state BUT if all y'all don't wash your hands &amp;amp;/or use sanitizer,  it's still gonna be passed!!</t>
  </si>
  <si>
    <t>1359886257082359808</t>
  </si>
  <si>
    <t>Lovely. We can't get a large chunk of the population to wear one mask, let alone two. Imagine if everyone had just done what was recommended from the beginning - wear a mask, social distance (6 ft.), wash your hands, etc. #FollowTheScience https://t.co/8jG8Eyrj0H</t>
  </si>
  <si>
    <t>1358884324792283140</t>
  </si>
  <si>
    <t>@benjamin_blitz @goonwildGG @zarate_eric @FLOTUS If the mask is strong enough to protect you against the exhalations, coughs, sneezes, of others, if it stops it going OUT, then certainly it’s strong enough to prevent you from the inhalation of Covid,breathing it IN, right ? So why be worried about others not wearing a mask ?</t>
  </si>
  <si>
    <t>1361184335362146304</t>
  </si>
  <si>
    <t>Report from an employee at NISSIN INTERNATIONAL TRANSPORT U.S.A., INC. in MARYSVILLE, OH on Nov 06: "Employees are exposed to the following alleged hazard(s): 1. In Building 2, employees are not wearing masks or following COVID guidelines."</t>
  </si>
  <si>
    <t>1359582517108625413</t>
  </si>
  <si>
    <t>Two masks are better than one to fight COVID-19, says CDC in new study https://t.co/tP2nm9rriZ</t>
  </si>
  <si>
    <t>1359152320714600454</t>
  </si>
  <si>
    <t>60 Black health experts encourage all Black Americans to get the COVID-19 vaccine. https://t.co/i1y9xqWHJn @PublicHealth @theNAMedicine #vaccineswork #WearAMask</t>
  </si>
  <si>
    <t>1365835090404728836</t>
  </si>
  <si>
    <t>I don’t condone in robbin but if you slime you should wear a mask</t>
  </si>
  <si>
    <t>1360028719977353218</t>
  </si>
  <si>
    <t>@sharknadoalert It takes a village. . . I wish folks would realize, wearing a mask shows you care about others and helps getting through this pandemic together and faster! 😷🙌🏻</t>
  </si>
  <si>
    <t>1358013729535717378</t>
  </si>
  <si>
    <t>Ngeliat bbrp temen gue yg harus pake double mask buat extra protection untuk diri mrka sendiri karena ga bisa kerja dirumah buat gue jadi tambah grateful karena dapet privilege utk bisa kerja dari rumah di masa pandemic seperti ini. 🙏🏻
Stay safe semua bagi yg gabisa wfh 💪🏻</t>
  </si>
  <si>
    <t>1359928601559371782</t>
  </si>
  <si>
    <t>Show your friends that you care:
😷 Wear a mask
↔ Maintain 6 feet of distance
✋🏽 Avoid crowds
🙏🏽 Wash your hands
❤️ Support your friends
Together, we can slow the spread of #COVID19!
#YourActionsSaveLives
https://t.co/NZiATGGLWD https://t.co/ShgAYvanqK</t>
  </si>
  <si>
    <t>1365830260605022209</t>
  </si>
  <si>
    <t>Looks like its time to stay of Facebook for a while. Everyone seems to think the pandemic is over and it's ok to gather in groups without masks or take fancy vacations with friends. 
Fuck people.</t>
  </si>
  <si>
    <t>1359237130095120386</t>
  </si>
  <si>
    <t>👠If you used to wear heels sometimes before Covid, how often have you worn them since...?</t>
  </si>
  <si>
    <t>1359817625484857348</t>
  </si>
  <si>
    <t>@Earlethepearl2 @JamesMelville They might not 100% block the virus but masks do slow it down, same with physical distancing and limiting social interactions. Don’t be a moron. What you are seeing is the delayed effect of mask mandates coming into place on this graph.</t>
  </si>
  <si>
    <t>1364553010412724229</t>
  </si>
  <si>
    <t>Coronavirus: more than 83 million masks Hong Kong purchased amid pandemic were defective or from dubious sources https://t.co/CfRnpWTKnZ</t>
  </si>
  <si>
    <t>1361192633188556807</t>
  </si>
  <si>
    <t>@SeibtNaomi Triple masks. Stay ahead of the curve, since those noobs at CDC think 2 masks are sufficient.</t>
  </si>
  <si>
    <t>1364341136983285782</t>
  </si>
  <si>
    <t>President Joe Biden said his administration expects to send millions of masks to people around the country “very shortly.” https://t.co/ATnNOrL8rK</t>
  </si>
  <si>
    <t>1356032266510757895</t>
  </si>
  <si>
    <t>@Jessicam6946 Is California supposed to be concerned about the spread of coronavirus?  Should there be masks worn?  To reduce the transmission?</t>
  </si>
  <si>
    <t>1358846675243192327</t>
  </si>
  <si>
    <t>@VincentZahler Yeah it’s not like he was Herman Cain who openly tweeted about not wearing masks at large events then caught covid and died from being at those large massless events and even then don’t joke about it.. not a good look</t>
  </si>
  <si>
    <t>1363426047249821697</t>
  </si>
  <si>
    <t>(3) school they would not need help filling out there voter ballot o wait teacher have a unique genetic make up that render masks non functional in school so teachers can't teach but they can still get paid to stay home and go to party's and conduct their</t>
  </si>
  <si>
    <t>1358469914726596608</t>
  </si>
  <si>
    <t>Here it comes BC!  There's already a warm welcome here for #B117 courtesy of weakened mask policy for classrooms. Teens with part-time jobs in LTC &amp;amp; stores, etc will be sitting, close together, unmasked in Covid hotzones like @Surrey_Schools. cc: @JM_Whiteside   
#bcpoli https://t.co/8tBVLORyRR</t>
  </si>
  <si>
    <t>1361923683007164417</t>
  </si>
  <si>
    <t>Congratulations Mr.Irfan, for buying Unicorn BS 6,from Thriveni Honda Ammapet.Its a proud moment for us.Welcome to our Honda family.Always wear Helmet,Masks &amp;amp; Maintain social Distancing.Atleast 6-feet,stay safe for your valuable Life.Happy Journey to all your family https://t.co/vN2T4rQPE8</t>
  </si>
  <si>
    <t>1359583094790103047</t>
  </si>
  <si>
    <t>@MrWillis23 Here. I just went directly to the cdc website lol ^ that post is literally one random bullet talking about cloth masks which they said from day one doesn’t work like actual medical masks but it looks good to report if you only use the one bullet https://t.co/DTSQxkK3Kk</t>
  </si>
  <si>
    <t>1364939616655200258</t>
  </si>
  <si>
    <t>@atrupar FL- No masks, no lock downs.
CA- Mask mandate, lock downs.
Who wants to explain why FL has *better* Covid numbers than CA?</t>
  </si>
  <si>
    <t>1361571124606296067</t>
  </si>
  <si>
    <t>Watching this number jump around all day and i wear the david mask i guess i'll have a day or two.</t>
  </si>
  <si>
    <t>1357511021389299721</t>
  </si>
  <si>
    <t>Getting older has taught me to mind my biz and not assume things so quickly 
But im having a hard time understanding why would a man wear a "manbun", wear skinny jeans sagging, a shirt that says "man feminist" or even a mask</t>
  </si>
  <si>
    <t>1362370708874137604</t>
  </si>
  <si>
    <t>@Inv_Pyroxion @itvpeston @Peston @SteveBakerHW Don't be ridiculous. Schools make you wear uniforms. Nightclubs prevent entry if you're wearing trainers. Restaurants don't admit you if you don't adhere to their dress code. My chemists won't let anyone in unless they have a mask or evidence of exemption. Theme parks search bags</t>
  </si>
  <si>
    <t>1360010174723878915</t>
  </si>
  <si>
    <t>IT'S OFFICIAL FOLKS
@CDCgov says it's time to double mask to fight #COVID19! So...
#MaskUp X2! https://t.co/yqJdbfpen3</t>
  </si>
  <si>
    <t>1362370539893981187</t>
  </si>
  <si>
    <t>No-one and especially children should wear a mask that prevents breathing in oxygen and breathing out CO2 into the atmosphere. Studies show it affects brain function development in children and in time be the pre-cursor to dementia amongst other conditions. https://t.co/1NrTrZmCig</t>
  </si>
  <si>
    <t>1359664803632078848</t>
  </si>
  <si>
    <t>@ACTBrigitte Biden should just manufacturer for each citizen their own hazmat suit and everyone should have to wear hazmat suit every day for the rest of their lives. I guarantee that will stop the spread of Covid.</t>
  </si>
  <si>
    <t>1358427905626365954</t>
  </si>
  <si>
    <t>@soonerboyou @RocksPippi @MARI_2009 That is remarkable. You are likely aware that infections are unlikely to manifest themselves at the doors of your Church. Your point about masks and their effectiveness regarding the virus should be put to experts in the field. I have a sense that you possibly do not wear a mask.</t>
  </si>
  <si>
    <t>1363073155288432643</t>
  </si>
  <si>
    <t>This is how public health misinformation spreads. It's fed by press credentialed "experts".
Fauci lied that masks didn't work to prevent a run on masks. That enabled Trump's anti-masking.
@Laurie_Garrett's sensational misrepresentation of this article will lead to anti-vaxers. https://t.co/qlXSIECMuY</t>
  </si>
  <si>
    <t>1365091656442277894</t>
  </si>
  <si>
    <t>what if I wear this tomorrow to get my covid vaccine https://t.co/xZto0PcFfu</t>
  </si>
  <si>
    <t>1358070224419979265</t>
  </si>
  <si>
    <t>@SenSherrodBrown @RandPaul Psst.... Sherry..... Two quick points.
1) Sen Paul already had and recovered from the Wuhan Type Flu (WTF). He won’t spread WTF. He won’t catch WTF.
2) Masks don’t stop WTF https://t.co/cLvakdUfrU</t>
  </si>
  <si>
    <t>1360293419776499712</t>
  </si>
  <si>
    <t>@tupadreway @ChingoBling Try telling a two year old to wear a mask or putting a mask on a new born doesn’t make sense to wear a mask if your baby can’t. It just don’t seem fair to cover yourself so you don’t get infected but your child will. It’s not about politics!</t>
  </si>
  <si>
    <t>1365227964384829441</t>
  </si>
  <si>
    <t>@fakhilji @PeshawarCCPO Yeah agree with you as SOP is to wear mask and gloves, yet they rush to the area in hurry saving not only lives but a single blood drop as well, they aren't medics yet they perform thier duties.</t>
  </si>
  <si>
    <t>1362985979351564289</t>
  </si>
  <si>
    <t>Sensible human beings: the US needs a mandatory paid lockdown to control covid so we can finally return to normalcy after a year of pandemic. 
The US: lol idk wear more masks?!!!! Try 3 maybe???!</t>
  </si>
  <si>
    <t>1357291816698187776</t>
  </si>
  <si>
    <t>@BashirAhmaad Werey, will you shove your membership for a second?Why are you speaking with a fork tongue idiot?  On one hand you’re asking people to stay at home, wear mask etc and on the other hand you’re telling to register NIN and membership. Have you f* cking lost your mind?</t>
  </si>
  <si>
    <t>1359060994866073602</t>
  </si>
  <si>
    <t>#leadingfromthefront  our #healthcareheroes 
Message for all #getvaccinated 
#LargestVaccineDrive 
#foryou #forme and #forMeghalaya
#WeShallOvercome 
Let's be #responsiblecitizen 
#wearamask 
#washyourhands 
Maintain #socialdistancing https://t.co/VVvrus8P8U</t>
  </si>
  <si>
    <t>1357499853094457344</t>
  </si>
  <si>
    <t>‘Doctors suggest doubling up on face coverings’
“There’s a growing body of research that has shown time and time again that #masks reduce the likelihood of someone spreading the disease — some studies found an 80% reduction, according to [CDC]”
https://t.co/NRK0qx0MJx</t>
  </si>
  <si>
    <t>1361730085447892992</t>
  </si>
  <si>
    <t>is  it  actually  hard  to  wear  a  mask  over  your  nose  ?</t>
  </si>
  <si>
    <t>1362277792214261761</t>
  </si>
  <si>
    <t>Florida is open. Clubs are open. Bars are open. Some wear make most don’t. And yet we are seeing the same numbers. And we are lockdown. Our numbers aren’t doing better because of masks and social distancing... https://t.co/YZi3i0McNA</t>
  </si>
  <si>
    <t>1361885756319481859</t>
  </si>
  <si>
    <t>@gtconway3d What do you know #SocialDistancing and masks work for the #flu too😂😂it doesn’t take a rocket scientist to figure that one out. Add hand washing and better hygiene like we have been doing &amp;amp; magic less people sick! That was predictable</t>
  </si>
  <si>
    <t>1360450527130054656</t>
  </si>
  <si>
    <t>1. #Masks 2. #Ventilation https://t.co/trGHYyRU77</t>
  </si>
  <si>
    <t>1361627256557346818</t>
  </si>
  <si>
    <t>@jansen_myers @AAULTX @Austin_Police @CapMetroATX Yes, COVID-19 protocols should be followed including wearing a mask and sanitizing your hands often. 
When services resume, you can use routes 1, 7, 10, 20, 801, and 30.</t>
  </si>
  <si>
    <t>1364403732360798209</t>
  </si>
  <si>
    <t>@globalnews 1/2 You idiots who think they should be locked up even with a vaccination are the sheeple kings/queens. If the vaccine doesn’t stop Covid then we all need to wear masks and be locked for ever. Have you by any chance heard of the flu?</t>
  </si>
  <si>
    <t>1358472706505736192</t>
  </si>
  <si>
    <t>didn't wear a bra since i started wearing masks https://t.co/qpGnD0dbYe</t>
  </si>
  <si>
    <t>1364530344049917952</t>
  </si>
  <si>
    <t>@Iromg @talkRADIO Hi Mike my daughter is 16 and in college, she suffers with eczema and has skin issues for her to have to wear a mask will be a disaster &amp;amp; as you say it’s just ridiculous I have no idea where you gov do these surveys it’s stupid and should be reversed it’s a joke</t>
  </si>
  <si>
    <t>1365021029089890305</t>
  </si>
  <si>
    <t>@Justasimian1 Wear the mask and tell them you’re uncomfortable about removing it. Fuck with them a little. They’re assholes.</t>
  </si>
  <si>
    <t>1360498947194646530</t>
  </si>
  <si>
    <t>Saturday COVID-19 sites advice (16 open 9-4)
Essential visit only - such as storage fire/health risk - with all safety steps:
• social distancing
• wash/sanitise hands before + after
• wear gloves + consider mask
• max two in vehicle
Latest: https://t.co/Lp1xsFICDA https://t.co/EsyiObA23H</t>
  </si>
  <si>
    <t>1361809860778582018</t>
  </si>
  <si>
    <t>People...if you don't wear a mask, please take a baseball bat and break your legs, so that way you stay put for a while... https://t.co/m3LXmrVUfb</t>
  </si>
  <si>
    <t>1364130099268878338</t>
  </si>
  <si>
    <t>@IsabelOakeshott No it’s not!! Get a grip. Needs must. My 15 year old in year 11 is totally happy to wear a mask if it means she can be back at school learning and seeing her friends.</t>
  </si>
  <si>
    <t>1356286367043448832</t>
  </si>
  <si>
    <t>@rogerswisserer @thiemteamm Domi (and Kristina) will wear a different and specific line for the AO. That doesn't explain why it hasn't been advertised (although they clearly couldn't make a photoshoot because of Covid), but it explains why Domi isn't used to promote the main "yellow" collection.</t>
  </si>
  <si>
    <t>1363598474126614536</t>
  </si>
  <si>
    <t>If you’re cleaning with bleach, wear a mask. Your lungs will thank you later.</t>
  </si>
  <si>
    <t>1365126142462681088</t>
  </si>
  <si>
    <t>Whether you wear a mask for 1 hour or for the entire day, it can be hard on your skin - causing acne, dry skin, itching, break out and rashes. If you’re facing skin problems under your mask pls visit us at TU ES BELLE SPA😊
We got you !!
https://t.co/aSx0eAc5g5 https://t.co/vGwAcZB2aH</t>
  </si>
  <si>
    <t>1359161862965891084</t>
  </si>
  <si>
    <t>@POTUS Mr President, please look at Sintx, a Utah based company that is diligently working on applying their patterned Silicon Nitride to face masks and surfaces, creating a “catch and kill” barrier!! Pandemic changing technology! And made in the 🇺🇸!!! Sintx</t>
  </si>
  <si>
    <t>1360345575485497347</t>
  </si>
  <si>
    <t>Just saw someone with with a Laced mask out in public. This is why we are still in the middle of a pandemic 🤦🏼‍♀️🤦🏼‍♀️ come on people.</t>
  </si>
  <si>
    <t>1364021859566583808</t>
  </si>
  <si>
    <t>People who wear glasses less likely to catch COVID-19, new study suggests https://t.co/DKEZldeZZk @seattletimesより</t>
  </si>
  <si>
    <t>1357080826396221453</t>
  </si>
  <si>
    <t>@johndburger @ANTHONYBLOGAN Masks dont work...unless you are wearing a properly fitted n95</t>
  </si>
  <si>
    <t>1361425769130516482</t>
  </si>
  <si>
    <t>@Jim_Jordan Because jagoffs like Rand Paul, and others who refuse to wear masks, and take other precautions. You know, like the CDC says you have to do for schools to open.</t>
  </si>
  <si>
    <t>1356554897823563777</t>
  </si>
  <si>
    <t>@BrettSandala @nikkifried @cdc You mean stupidity. Wear one..or 5 if it makes you feel better.</t>
  </si>
  <si>
    <t>1364217010003972102</t>
  </si>
  <si>
    <t>Covid not an excuse anymore to not have a haircut... just keep ur mask on.. or learn to cut your own</t>
  </si>
  <si>
    <t>1361904114301476865</t>
  </si>
  <si>
    <t>WTH?
Pussy-Scented Face Masks Are the Hot New Pandemic Fetish Item - VICE https://t.co/9HufaCmjkv</t>
  </si>
  <si>
    <t>1357985491405185025</t>
  </si>
  <si>
    <t>@santiagomayer_ It’s draining mentally to see ignorant people like her not wear a mask and scream how it’s against their constitutional right. I’ve read and reread it and I don’t see masks mentioned once</t>
  </si>
  <si>
    <t>1365055891804811265</t>
  </si>
  <si>
    <t>@conorjrogers This is science... but it's not rocket science. Of course masks help stop the spread of *anything* that infects by hitching a ride on tiny particles of mucus or saliva that spew forth when we cough, sneeze, talk or just breathe around one another. 
https://t.co/Fz3w8wsfeC</t>
  </si>
  <si>
    <t>1356210739107819523</t>
  </si>
  <si>
    <t>High end fashion apparel
Ready made garments 
Home textiles. Other than that pandemic relevant products such as PPE and face coverings.
#TEXPO_2021 https://t.co/pnzqtv4RJj</t>
  </si>
  <si>
    <t>1356649169507729414</t>
  </si>
  <si>
    <t>Do dreams where I've forgotten to wear anything count? 
Cause I've never had a dream like that. 👀 https://t.co/cKXGzTNFY2</t>
  </si>
  <si>
    <t>1361411623135502337</t>
  </si>
  <si>
    <t>@yorvichi @NPR That honestly probably true too, but the article said since because kids are super spreaders of the flue and they haven’t been in school, that’s why the numbers are low. Plus mask wearing and social distancing.</t>
  </si>
  <si>
    <t>1356882483019669504</t>
  </si>
  <si>
    <t>I noticed that the only reason many people wear face mask is because of the task force no COVID-19...</t>
  </si>
  <si>
    <t>1360909455949496320</t>
  </si>
  <si>
    <t>@marshy38 @Jimmy_bail @johnredwood I have done all my shopping online as there is no way I will ever wear a mask. I’d like to know why all these people wearing masks aren’t able to do the same? Masks “apparently “ reduce the spread but they do not stop it! Shop online no excuses</t>
  </si>
  <si>
    <t>1359388918572023808</t>
  </si>
  <si>
    <t>@sainsburys I regularly see people in the shop without masks. Don’t you owe it to your staff and law abiding customers with a social conscience to keep them out? If they can’t wear a mask, they should shop online rather than be allowed to put everyone else at risk!</t>
  </si>
  <si>
    <t>1358905655600455682</t>
  </si>
  <si>
    <t>Research from Primary Doctor Medical Journal proves:
1) #COVID19 is not a pandemic. US deaths less in 2020 than 2019
2) #Masks don't work and are hazardous
3) #Lockdowns don't work. Deaths higher in US #lockdown  states
https://t.co/BUzQRLhUdP
#coronavirus
#auspol
#vaccine</t>
  </si>
  <si>
    <t>1365486163948142593</t>
  </si>
  <si>
    <t>“I’ve already had covid so I don’t have to wear a mask” and “I don’t have a condom but I’m clean” give the exact same energy.</t>
  </si>
  <si>
    <t>1360417298612277249</t>
  </si>
  <si>
    <t>@o_radar @J_Fargo @PetitCrime @KaryHeavenly @melhuman than make every single other person in the country wear a mask “just in case their a-symptomatic.”
This is what we call fear mongering and why it’s logic is flawed.</t>
  </si>
  <si>
    <t>1362622592155222016</t>
  </si>
  <si>
    <t>@JGrossund How do you know. Can you read. I see you wear a face mask. How’s that working did ya ? https://t.co/ANiEgurjIQ https://t.co/rdI3JoK8wN</t>
  </si>
  <si>
    <t>1356943212041150468</t>
  </si>
  <si>
    <t>Wear a mask, leave the underwear in the drawer! #bulgeprint https://t.co/9dvN2YZ0R2</t>
  </si>
  <si>
    <t>1360588557925105667</t>
  </si>
  <si>
    <t>@GroundedBishop @PoliticsForAlI @ONS @thetimes Back up your comment, spreading falsehoods as usual
Anti mask
Anti lockdown
Anti vax
Idiot</t>
  </si>
  <si>
    <t>1364551524530212866</t>
  </si>
  <si>
    <t>@DavePullinger @rgbeaumont @jennyrickson @TonyPandy51 @CaptainCookUK You ignore the evidence of the bacteria in a mask, how is a child for example suppose to wear the same mask for a whole school day? Masks can be used for people who are sick and have no benefit for those who are not. 
https://t.co/EV2d2Fd6un</t>
  </si>
  <si>
    <t>1365341804565057536</t>
  </si>
  <si>
    <t>Since they hate socialism so much, all the fools at @CPAC without masks on need to refuse medical treatment when they come down with #COVID19</t>
  </si>
  <si>
    <t>1362740462868566021</t>
  </si>
  <si>
    <t>Lower your risk from #COVID19 by combining these 5⃣ precautions:
1⃣ Wear a mask 😷
2⃣ Clean your hands👐
3⃣ Keep physical distance 📏
4⃣ Cough/sneeze away into your elbow 💪
5⃣ Open windows as much as possible 🪟 
We are #InThisTogether to beat #COVID19 https://t.co/W11efJANH9</t>
  </si>
  <si>
    <t>1359932139610009605</t>
  </si>
  <si>
    <t>Look they are out enjoying life because they all did the right thing. Nobody acting a fool at the stores because they had to wear a mask. https://t.co/SQ1w8Um2n6</t>
  </si>
  <si>
    <t>1365901995392008193</t>
  </si>
  <si>
    <t>@JanJekielek @flower_auntie @repdarrellissa @CPAC I think we have to get to that point where people can decide to take off their masks. We have to keep trying to get back to normal. People can still wear a mask for as long as they want but it should be voluntary.</t>
  </si>
  <si>
    <t>1364722368179015686</t>
  </si>
  <si>
    <t>@Huny2u1 @WPTV My point is that masks do little or nothing to stop the spread except for n95 masks. most people are not vulnerable to covid and the ones who are if they are smart are segregating themselves and should continue to do so until they get the vaccine</t>
  </si>
  <si>
    <t>1356733352598929409</t>
  </si>
  <si>
    <t>For the millionth time... wear your masks, wash your hands and distance!  #COVID19 #CaptainTom #VirusCorona #COVIDIOTS #Magats #Corona #Arizona #ducey #dougducey @dougducey #resign https://t.co/WOARTpdxlW</t>
  </si>
  <si>
    <t>1356300496206618624</t>
  </si>
  <si>
    <t>Just remember be kind, offer love who someone who needs it and pay it forward. We’re onto a better world. Love and kindness breeds the same. Wear a mask let’s think of covid as the past. We can do it!</t>
  </si>
  <si>
    <t>1362421761648844803</t>
  </si>
  <si>
    <t>@TheOneTrueKOB @bsm938_beth @thecongleton @chrislhayes I was under the impression healthcare workers mostly wear surgical masks, but switch to n95’s during high risk situations like close interactions with Covid patients, so only wear them a little bit intermittently during their shifts.</t>
  </si>
  <si>
    <t>1356528796904660992</t>
  </si>
  <si>
    <t>@Thembisile_Q Smallpox and polio vaccine work perfectly this one was rushed not enough evidence and since it may or may not work like the flu one might as well wear my mask social distance and stay at home than take a gamble with that thing.</t>
  </si>
  <si>
    <t>1362643528157786112</t>
  </si>
  <si>
    <t>@MurrayLee16 @clairlemon @RitaPanahi Yep. Spent three days in lockdown to allow contact tracing and 7 day mask mandate - UK strand of coronavirus did not spread.</t>
  </si>
  <si>
    <t>1363309792656171014</t>
  </si>
  <si>
    <t>Looks like I'm on my way to an anti mask rally https://t.co/blcrVk49wq</t>
  </si>
  <si>
    <t>1357624537446313987</t>
  </si>
  <si>
    <t>Still no masks nor social distancing in my night dreams, but plenty of people, travel and offline tournaments! That's good. Looking forward to seeing these dreams become reality again. 😷</t>
  </si>
  <si>
    <t>1357138514408837120</t>
  </si>
  <si>
    <t>@DoYouEvenLif I see so many that need directions on how to wear a mask. We need a nose patrol.</t>
  </si>
  <si>
    <t>1366144861712359427</t>
  </si>
  <si>
    <t>Sending warm and comfy thoughts out to you for this last Sunday evening in February.
#staywell #staysafe #washyourhands #SocialDistancing #WearAMask 
Please protect yourself and your loved ones. https://t.co/Do5Kx8zMxT</t>
  </si>
  <si>
    <t>1366075145413033986</t>
  </si>
  <si>
    <t>Random thoughts:
Rand Paul spews so much shit he doesn’t wear a mask in fear of tire tracks.
The GQP abhors socialism, but embraces fascist ideology.
Josh Hawley is a spoiled little gnat.
Ron Johnson makes MTG look intelligent.
@DearAuntCrabby @J_Mei21 @ConservBlue2020</t>
  </si>
  <si>
    <t>1366009758206091264</t>
  </si>
  <si>
    <t>@Lailaka @JuliaHB1 @UberNaffa Based on your logic that work is the same as social. Does that mean that if work says you must wear a mask you must wear it a home. If I work on ladders for work I must wear a harness, do I need a harness when climbing a ladder at home?. No that’s my choice.</t>
  </si>
  <si>
    <t>1358335263488036865</t>
  </si>
  <si>
    <t>@CNN We will never be set free from this pandemic.  All we can hope for is to die and maybe see each other i the afterlife. Sad, ,, , so many beautiful people all locked up in their own isolations. And masks are isolations too.</t>
  </si>
  <si>
    <t>1360770866175496192</t>
  </si>
  <si>
    <t>#CurrentConditions as of 6:00pm #HorseshoeBay - #DepartureBay next scheduled sailing at 6:35pm - 75% vehicle deck space available. Keep monitoring conditions here: https://t.co/DRWWYA4i4H ^rj
😷 Travel safe. Wear a mask.
🚢 Here for your essential travel</t>
  </si>
  <si>
    <t>1363028665278164992</t>
  </si>
  <si>
    <t>Here's the video we made comparing the different kinds of masks so you can make sure to wear the best kind :)
#WearAMask #WearAMaskSaveLives #COVID19 #coronavirus #mask #MaskUp 
https://t.co/ufAz636gUF</t>
  </si>
  <si>
    <t>1364530032148967426</t>
  </si>
  <si>
    <t>For more information contact Yulanda Haddix at 856-220-0222 or yulanda114@aol.com. 
All events will be socially distanced and participants will be asked to wear a mask at all times."</t>
  </si>
  <si>
    <t>1356927476681891840</t>
  </si>
  <si>
    <t>Perspective | I’m autistic. I’m hoping I can wear a mask for the rest of my life.  https://t.co/NMoLL9kj8I</t>
  </si>
  <si>
    <t>1364893403520114690</t>
  </si>
  <si>
    <t>Morning tweetpals, day 340 of my self isolation. No longer windy out, just sunshine. Out of sorts yesterday, @virginmedia went down so unable to get the internet. Missed it, so glad it's back today. Going to catch up later. Have a great day folks. :-) #StaysafeStayin #WearAMask</t>
  </si>
  <si>
    <t>1361875466357891077</t>
  </si>
  <si>
    <t>Time for watching a lot of freaking movies.
Enjoy your evening and please be safe.
No matter what people are saying about you, please know you are loved.
You need to stay alive to watch the Trumps go to prison.
#WearAMask 😷😷
🤩🤩🤩 https://t.co/pPafM0H2B6</t>
  </si>
  <si>
    <t>1356439305229463552</t>
  </si>
  <si>
    <t>@Puddlekips Yah given Mpls cops won’t wear a goddamn mask unless you shame them I say they go way below restaurant workers in the vaccine priority. Not all cops sure sure but 90+% of them.</t>
  </si>
  <si>
    <t>1362346755153661952</t>
  </si>
  <si>
    <t>@shawtyaraybia You stole the covid 19 mask from the museum, re mana mou that’s a crime innit</t>
  </si>
  <si>
    <t>1357703201496199170</t>
  </si>
  <si>
    <t>I'm not fucking sorry but if you wear this mask I hope you fucking suffer! you absolutely plague rat #COVID #pandemic #COVIDIDIOTS https://t.co/E1abInL6vc</t>
  </si>
  <si>
    <t>1357388352186535936</t>
  </si>
  <si>
    <t>How often have you seen posts from people who say they faithfully wore a mask yet still got a COVID infection? This is not surprising if they wore single layer masks, but even good, multi-layer masks may not fit well. A reusable mask brace can fix that.
https://t.co/MBuSiI91hT</t>
  </si>
  <si>
    <t>1357569673596964865</t>
  </si>
  <si>
    <t>Hey California
The State and local offices are closely keeping track of the figures.
Although there has been some improvements we are in no position to be complacent.
Keep your face mask on.
Updates:https://t.co/FZmw4UcRKd
#stopthespread
#covid19
#california
#staysafe https://t.co/MDWs9rPRNY</t>
  </si>
  <si>
    <t>1363818889109524480</t>
  </si>
  <si>
    <t>Wear it until 2022 huh? https://t.co/936BgasTKC</t>
  </si>
  <si>
    <t>1358847801841618954</t>
  </si>
  <si>
    <t>Florida is leading the country in cases of the new highly contagious covid variant but Ron Desantis can’t set an example of wearing a mask because he needs to drink at a football game. https://t.co/AI43PqQqNg</t>
  </si>
  <si>
    <t>1356313917899874307</t>
  </si>
  <si>
    <t>@SDi_abeo I heard corona hitting hard I need a gucci mask</t>
  </si>
  <si>
    <t>1365289911163707394</t>
  </si>
  <si>
    <t>Why is it so difficult for airlines to devise a quick, simple boarding process? The new rules around social distancing and mask-wearing in the #airline industry have imposed a new sense of order on air travel. Can expect faster, smoother boarding?
#travel
https://t.co/5NX7XphCt9</t>
  </si>
  <si>
    <t>1364471371514920960</t>
  </si>
  <si>
    <t>🟢#LNRUPDATE (AM): Social distancing is working well across most of our stations and services 🟢
➡️ Please remember you must wear and keep your face covering on when travelling with us, unless exempt 😷
ℹ https://t.co/1qqsLYJn9B
ℹ️ https://t.co/0Hof1oegfc
240221 #SG #TG</t>
  </si>
  <si>
    <t>1366049670301167619</t>
  </si>
  <si>
    <t>@nypost ➡️ Save Lives
😷  Wear a Mask
✔️  Social Distance
✔️  Wash Your Hands
✔️  Avoid Large Gatherings
➡️  Get #COVID19 Vaccination
⚕️ @WHCOVIDResponse
⚕️ @CDCDirector
⚕️ @CDCgov
⚕️ @HHSGov
⚕️ @US_FDA
🇺🇸 @POTUS Biden
🇺🇸 @VP Harris
🇺🇸 @WhiteHouse
🇺🇸 @SenateDems
🇺🇸 @HouseDemocrats</t>
  </si>
  <si>
    <t>1364206011838390278</t>
  </si>
  <si>
    <t>@IsabelOakeshott No one should be forced to wear a mask = oxygen deprived long term brain damage https://t.co/uBzeoUxhgz start pg 12</t>
  </si>
  <si>
    <t>1365191722213339141</t>
  </si>
  <si>
    <t>@nathancullen Dr. Tam &amp;amp; other PHO"s have had same treatment from Anti vaxxers, anti mask groups. Maybe john Horgan &amp;amp; bonnie should have said "yes" to a National #lockdown in April 2020 w Trudeau offered federal Emergencies act with cerb. Now we live in #COVID19 #purgatory &amp;amp; anti groups grow.</t>
  </si>
  <si>
    <t>1358474777892171779</t>
  </si>
  <si>
    <t>@JimZarroli I agree. I just don’t understand why restaurants don’t require masks at all times unless you sip or take a bite? Their staff is really at risk too. I wear a mask at the grocery store or other places. Ridiculous.</t>
  </si>
  <si>
    <t>1356843841677066241</t>
  </si>
  <si>
    <t>@CNBC @EamonJavers Sure. Seems legit. Both sides are the same says my non-mask wearing covid denying friends who think Biden is the devil and Trump is a victim. Me thinks we have some propaganda networks poisoning the minds.</t>
  </si>
  <si>
    <t>1363794606689636356</t>
  </si>
  <si>
    <t>@chaz_greenwood @gorourke0812 @Goss30Goss @Jmf134Jeff Fauci said no mandatory mask back when the belief was that covid was not widespread and supplies of PPE at hospitals were short 
PS the constitution, upheld numerous times by the supreme court says police power &amp;gt; individual liberty as well as public health is a valid use thereof</t>
  </si>
  <si>
    <t>1364018827789533184</t>
  </si>
  <si>
    <t>I TOTALLY AGREE!
DON'T UNDERSTAND WHY PEOPLE CONTINUE TO REFUSE TO WEAR MASKS IT'S A SHAME HOW THEY PUT THEIR LIVES IN DANGER AND OTHERS LIVES IN DANGER! https://t.co/j7daluiFsb</t>
  </si>
  <si>
    <t>1358075065850552321</t>
  </si>
  <si>
    <t>@ButHisEmails @michpoligal Real things:
I’ll start:
A raging pandemic with rampant unemployment &amp;amp; death. 
@MIGOP won’t wear a mask, and in fact MOCK masks. 
They are rationing funding that the federal government provided our state that is desperately needed due to a political witch hunt. 
Anyone else?</t>
  </si>
  <si>
    <t>1365720961786470401</t>
  </si>
  <si>
    <t>@mayyourhope @Tigaseye @mikemike7777777 @Modmuffin @ianbrown No thanks I don't consent. I'm declared myself exempt and have never worn a mask to protect myself medically. So of that in your mind reinforces that masks work then u wear one and one extra for me. Wear 3 or 4 even</t>
  </si>
  <si>
    <t>1361445142859833345</t>
  </si>
  <si>
    <t>We have got to keep fighting why are we letting the government get away with this take the masks off  the vulnerable have had the vaccine https://t.co/GgCGYzegus</t>
  </si>
  <si>
    <t>1364119241432043525</t>
  </si>
  <si>
    <t>@RealMattCouch We went bowling the other night and about 95% of the people didn’t wear a mask and it was wonderful to be out and feel normal.</t>
  </si>
  <si>
    <t>1357256715025195010</t>
  </si>
  <si>
    <t>@BJP4India @JPNadda @BJP4Keralam Mask 😷 kha hai ?? Abhi to Corona ho kar hta hai, dusrooo k v lagna hai kya ?</t>
  </si>
  <si>
    <t>1360059632991891457</t>
  </si>
  <si>
    <t>Incompetent Victorian government plunges state into third lockdown as Daniel Andrews announces unscientific restrictions such as 5km radius for movement, limits on outdoor activities and mandatory outdoor masks #auspol #springst https://t.co/axIDPZITFG</t>
  </si>
  <si>
    <t>1356649625613139969</t>
  </si>
  <si>
    <t>.@SWRRLY @swtrains_watch @sw_help
Hi South West Railway, coul you tell me why one of your morons is too distracted by a child to wear a mask please?
Thanks.
#covidiots #COVID19 #lockdown https://t.co/WHVrupP1AW</t>
  </si>
  <si>
    <t>1364108614814760967</t>
  </si>
  <si>
    <t>Has anyone understood this logic? All my friends and cousins and relatives wear a mask when they go out on the streets but when it comes to functions and gatherings with family they feel they don’t need to wear a mask because it’s family? Does the virus understand this emotion?</t>
  </si>
  <si>
    <t>1360145197061926915</t>
  </si>
  <si>
    <t>#COVID19 | Do you want to be a contributing citizen in India's fight against #coronavirus ? 👊
Then make sure to #WearAMask 
#Unite2FightCorona https://t.co/zIFx3Ev9oK</t>
  </si>
  <si>
    <t>1356599135210717187</t>
  </si>
  <si>
    <t>@erogers8877 You are absolutely right I saw that it was disgusting please everyone wear a mask</t>
  </si>
  <si>
    <t>1365397062557331456</t>
  </si>
  <si>
    <t>@Stonekettle Imagine that the virus is transmitted as easily as ignorance and wear a damned mask!</t>
  </si>
  <si>
    <t>1360037117007597568</t>
  </si>
  <si>
    <t>I can see it now...Next thing you know Fauci will be recommending we all wear Scuba Tanks!!! 🤦‍♀️ https://t.co/3nZeXCFDxT</t>
  </si>
  <si>
    <t>1358107901869588482</t>
  </si>
  <si>
    <t>@RepThomasMassie We are now in Covid Law. Where face coverings are mandatory.</t>
  </si>
  <si>
    <t>1358501848450125824</t>
  </si>
  <si>
    <t>@northerness Things have changed now. If 2 or 5 years from now there is a winter cold or flu going round it will be a case of "Right - screens up and masks out, and stay at home". A year ago today we laughed at the Chinese wearing masks to work. Now, it's all we see in the UK.</t>
  </si>
  <si>
    <t>1360543992123953152</t>
  </si>
  <si>
    <t>Built in filter - 🦩Premium Face Mask for Glasses Wearers
#COVID19 #Covid19UK #coronavirus    #southafricanvariant #coronavirusuk #UKGiftAM  #COVID #longcovid #MasksSaveLives #MaskUp #variants #saturdaymorning #virus #COVIDー19 #StayHome #Sales
 https://t.co/e8Hg3BEz61</t>
  </si>
  <si>
    <t>1363483513345966083</t>
  </si>
  <si>
    <t>@MissHSea @SkyNewsBreak Wear a mask then like the rest of us.</t>
  </si>
  <si>
    <t>1365355768237744129</t>
  </si>
  <si>
    <t>@GOVUK the same professions with a pay freeze. It's a complete betrayal. Press conference says it's important not to ask primary children to wear masks. I completely agree but, these children also do not remember to socially distance. #protectschoolstaff
https://t.co/7SmqCAun7s</t>
  </si>
  <si>
    <t>1360779387432484864</t>
  </si>
  <si>
    <t>Apparently, trust me I only know this because #Twitter just told me, IT IS MY TWITTER 9 year ANNIVERSARY! Can I get a shout out? I’d love a new #follow! Stay healthy! #WearAMask</t>
  </si>
  <si>
    <t>1362660154936750080</t>
  </si>
  <si>
    <t>@TribuneLife Covid - ganda na mask</t>
  </si>
  <si>
    <t>1359509751021899777</t>
  </si>
  <si>
    <t>"Harry Potter and Lord Voldemort wear masks during their final battle ; Pennywise from “It” sports a smiling clown mask as a red balloon floats in front of him; and the Joker dances in the popular stair scene from the “The Joker” with a mask that matches his suit." https://t.co/yTzzp6Tp1S</t>
  </si>
  <si>
    <t>1364794712041865216</t>
  </si>
  <si>
    <t>#NorthernLineCT #MonteVistaLineCT #LineUpdate
Inbound.. T2502 departed Brackenfell station en-route to Cape Town station
#WearAMask #YourSafetyOurPriority</t>
  </si>
  <si>
    <t>1361192093461475329</t>
  </si>
  <si>
    <t>@NurseTexas I'm so sorry for her and you, her loyal friend.
She didn't contract covid from not wearing a mask and so possibly it can serve you to find a different place for blame and hurt. I know it's hard but better in the long run ...?</t>
  </si>
  <si>
    <t>1358961010170867717</t>
  </si>
  <si>
    <t>@JamesThom252 @DailyCaller I literally said just that: I avoid large crowds *and* wear a mask when I leave my home. I realize you’re not about admitting that you misread my tweet but would rather insult me; oh well...</t>
  </si>
  <si>
    <t>1356990808075952135</t>
  </si>
  <si>
    <t>Good morning lovelies, happy Wednesday. Please bundle up, stay hydrated, and wear your mask. Show love to 2 black people today, support their business, subscribe to their podcast or YouTube or send $50 in love funds. Have a lovely day , stay dangerous but be safe ❤️</t>
  </si>
  <si>
    <t>1365006138849157121</t>
  </si>
  <si>
    <t>If you feel you cannot, or will not #WearAMask and #SocialDistance , just stay home and not be selfish.
Dozens got coronavirus from high-intensity workouts in gyms. The CDC warns that masks, better ventilation are a must. https://t.co/TpddpqUVyb</t>
  </si>
  <si>
    <t>1363812718134894592</t>
  </si>
  <si>
    <t>@skellster84 @JeremyVineOn5 Even if we vaccinate everyone,  and open up fully in order  to keep from locking down again its likely  We will still need social distancing and masks for the foreseeable future to help suppress the r rate and prevent the virus mutating.</t>
  </si>
  <si>
    <t>1360080244879753217</t>
  </si>
  <si>
    <t>Because of the right-wing ignorant anti mask wearing clods who wanted to fight ANYTHING @GovNewsroom tried to do....... PEOPLE DIED. PERIOD. FUCK! https://t.co/Rc5Bs8Qw0E</t>
  </si>
  <si>
    <t>1364660414319976452</t>
  </si>
  <si>
    <t>@TheRevAl @Morning_Joe @PoliticsNation @KamalaHarris @VP just repeated a lie that really irks me, it’s that black and brown people are disproportionately affected by #Covid19, that’s not true, black and brown people are not genetically more likely to be infected.
Wear a mask, practice social distancing...</t>
  </si>
  <si>
    <t>1359879959028903941</t>
  </si>
  <si>
    <t>We are all feeling the #COVID19Fatigue, but our Latino community is still disproportionately impacted, so we must keep doing our part. Keep wearing those masks 😷 wash your hands 🧼 and socially distance. More info here: https://t.co/kPZzAU1Sem</t>
  </si>
  <si>
    <t>1359489585319919616</t>
  </si>
  <si>
    <t>@RandPaul Who the Fck do you think you are Hotshot? Wear a effing mask asshole! If you were next to me I'd slap you silly.</t>
  </si>
  <si>
    <t>1363785186509471744</t>
  </si>
  <si>
    <t>@KDKA They claim they weren’t warned. 
1 it’s been required for a year. Stop being petulant children - wear the fkn mask
2 would YOU want to confront ppl constantly raging abt their 2A &amp;amp; 1A rights &amp;amp; insist on playing the victim card?
Engaging violent thugs isn’t a donut employees job.</t>
  </si>
  <si>
    <t>1358998482695016453</t>
  </si>
  <si>
    <t>@Boulder_Tim I’ve tried several masks from a variety of suppliers &amp;amp; the UA Sportsmask is a 2 in 1 solution as far as I’m concerned, &amp;amp; I have zero vested interest in their profitability. If Covid gets through that thing you need to work on your social distancing.😎 https://t.co/9DtCtpQJdD</t>
  </si>
  <si>
    <t>1358344125154660352</t>
  </si>
  <si>
    <t>@adowasser @FOXDIE_2020 @thehill @TheHillOpinion Science says wear a mask.</t>
  </si>
  <si>
    <t>1358413867571843074</t>
  </si>
  <si>
    <t>This story, and that of the firsts in contact with covid, is outrageous &amp;amp; tragic. When he began showing symptoms, after the reprimand, he stayed at a hotel to not infect his pregnant wife and child. Please remember the humanity of people, trust science and wear a mask. https://t.co/maOX9ds5Vu</t>
  </si>
  <si>
    <t>1362194653387378689</t>
  </si>
  <si>
    <t>Federal agents seize more than 11 million fake N95 masks https://t.co/h41W3L62UI</t>
  </si>
  <si>
    <t>1356587026901045249</t>
  </si>
  <si>
    <t>CDC: Wear Mask Fitters for Better COVID Protection https://t.co/GxHmBvRbdc</t>
  </si>
  <si>
    <t>1360631572924407808</t>
  </si>
  <si>
    <t>This pandemic has ruined me 😭 all I can think about is how her nose isn’t covered by her mask https://t.co/t1p11v7Jeg</t>
  </si>
  <si>
    <t>1363578117323776000</t>
  </si>
  <si>
    <t>@RogerMurtaugh10 @empathicpolitic @cnnbrk Wear a mask if you want forever. I will not wear a mask for the rest of my life. I like hanging out with friends and going out.</t>
  </si>
  <si>
    <t>1363797145908830212</t>
  </si>
  <si>
    <t>@devisridhar Yesterday was the busiest my village has been for months. Also the lowest mask wearing compliance in the supermarket. Anecdotal yes. But, every time you open up schools people think normality has returned. Cause and effect. People won't lock down again if this goes wrong.</t>
  </si>
  <si>
    <t>1356259205351616512</t>
  </si>
  <si>
    <t>My personal highlight from last night’s game:  Getting a Outer-Miami fan kicked out of the stadium.  Bitch was refusing to wear a mask  in my section after he entered the stadium and claimed to be “untouchable” because he paid to be there.  Plastic moron!</t>
  </si>
  <si>
    <t>1361501371426603009</t>
  </si>
  <si>
    <t>@flwrgrl1978 @KatrinaLColeman @GoonerBrau As "fancy" as I got in ND was a down coat, and a neoprene face mask to wear while standing at the bus stop. Oh, and a pair of thermal glove liners.</t>
  </si>
  <si>
    <t>1357832002100105218</t>
  </si>
  <si>
    <t>For those who want washable, reusable masks ONLY, wonder what the best adaptation is? Wearing a thin (silk or tightly woven cotton) as the base layer? Surely we must avoid single-use items, unless in medical or other higher-risk usages. https://t.co/OwpM9DQKns</t>
  </si>
  <si>
    <t>1359916071575162883</t>
  </si>
  <si>
    <t>@judy2qtpie @12News It should be a choice to wear a mask not a mandate</t>
  </si>
  <si>
    <t>1363843143720988674</t>
  </si>
  <si>
    <t>@JessCaitReid @Diane_Ihirwe I started off buying clothes here 19 years ago. I was on the small side. Now I'm on the other side of the scale. Menopausal, in the middle of the pandemic n not sure I can wear the brands I like. I had to give away most of my online shopping because the sizing is a mess. 🤯</t>
  </si>
  <si>
    <t>1356420323625689089</t>
  </si>
  <si>
    <t>@SenTedCruz Seriously? During the past year you’ve shown little concern about #COVID19 impacts. You traveled without a mask at the apex of the outbreak. Now that your failed leader will be held accountable you pivot to the pandemic? You’re more weaker &amp;amp; foolish by the tweet. #ResignTedCruz</t>
  </si>
  <si>
    <t>1362942919712403457</t>
  </si>
  <si>
    <t>@ChrisJZullo Masks should be permanent, as should some form of social distancing</t>
  </si>
  <si>
    <t>1365088360562262017</t>
  </si>
  <si>
    <t>@Steveee1eeee @heyjackiej @Lisa_Matassa You didn't shove a mask up your ass? That's where the Chinese are testing for it now. I would suggest hurrying up and get that taken care of or you could get mildly sick for a few days and possibly get paid to stay home. Your welcome for saving  your life!</t>
  </si>
  <si>
    <t>1356475681392230400</t>
  </si>
  <si>
    <t>@thelilbabyyyy @nofacethalia Well now I’m intrigued. I’m gonna check it out! I wanna go to the gym, but don’t wanna have to wear a mask because ya girl is out of shape and out of breath just walking  😂</t>
  </si>
  <si>
    <t>1365681619416276992</t>
  </si>
  <si>
    <t>Covid stole my grandma and it’s Donald trumps fault I wear 6 masks https://t.co/zD1mw1gyZt</t>
  </si>
  <si>
    <t>1356272303315812352</t>
  </si>
  <si>
    <t>Balaclavas are making a pandemic comeback, since it's cold and we're all wearing face coverings now. I wore one into a bank the other day and no one called the cops.
https://t.co/3w01YHNcaB</t>
  </si>
  <si>
    <t>1365949676701118465</t>
  </si>
  <si>
    <t>People from less developed countries are all following rules &amp;amp; restrictions to prevent the spread of covid-19 without making a fuss 🙂 Then comes people from so called more developed countries who can't even wear a mask quietly 🤣🤦‍♂️ #COVID19 #COVIDIOTS</t>
  </si>
  <si>
    <t>1360177407634866186</t>
  </si>
  <si>
    <t>@lorrain00414525 One mask is bad enough and has great potential to start off bacterial pneumonia. Two masks will speed up that process.
Majority of deaths in the 1918 Spanish Flu...  Bacterial pneumonia. 🤔 I'm really glad the caring Government risk assessed that. 
https://t.co/qPuzUdItOB</t>
  </si>
  <si>
    <t>1362477238373937154</t>
  </si>
  <si>
    <t>BehindTheMedspeak: Counterfeit N95 Masks Flooding the U.S. https://t.co/oTiTBbSflU</t>
  </si>
  <si>
    <t>1361483707530452993</t>
  </si>
  <si>
    <t>@AmyKremer Bc trump never cared who got #COVID19 #TrumpVirus r died! #StayHome #WearAMask #StopTheSpread</t>
  </si>
  <si>
    <t>1361152823820492801</t>
  </si>
  <si>
    <t>Until you lose someone to Covid y’all mf will learn to stay home and wear a dam mask</t>
  </si>
  <si>
    <t>1364638841882234885</t>
  </si>
  <si>
    <t>@Oiznop @MrReaganUSA @SebGorka Just do what I do -- wear it as you're walking in to get past the mask nazis, and then take it off once you're past them. Oddly enough, nobody questions you once you're past the vestibules. You might get a few glares from the CNN watchers, but that's part of the fun.</t>
  </si>
  <si>
    <t>1359792194568278016</t>
  </si>
  <si>
    <t>@Crescen21993055 The only reason i wear a mask! I don't some psycho ranting at me in front of my daughter and upsetting her. I certainly don't wear it because i want to or that i believe they do anything.</t>
  </si>
  <si>
    <t>1360831768585269253</t>
  </si>
  <si>
    <t>i get florida doesn’t care about covid and they don’t require masks but how inconsiderate can u be ?</t>
  </si>
  <si>
    <t>1358045264683163648</t>
  </si>
  <si>
    <t>@BidenFinnegan @JoyAnnReid I was doing 2/3 before the pandemic.
But yes I wear a mask and so does everyone I see when I go out.</t>
  </si>
  <si>
    <t>1365075675531665409</t>
  </si>
  <si>
    <t>This despicable woman should wear a mask so we don’t have to watch her clean her fake teeth @SpeakerPelosi https://t.co/bHj0WdisvH</t>
  </si>
  <si>
    <t>1360678811243864065</t>
  </si>
  <si>
    <t>I swear I spent no less than 20 minutes trying to open two produce baggies at the grocery store. 
A pain to open in pre-pandemic times. IMPOSSIBLE with a mask on (can’t blow open).  
Anywhoooooo...</t>
  </si>
  <si>
    <t>1363740099939364864</t>
  </si>
  <si>
    <t>✧     Due to being a hybrid, Sam’s eyes are extremely sensitive to light, prompting him to always wear red-tinted goggles. 
✧     Similarly, Sam always wears a gas mask connected to his goggles to help him breath better, once again stemming from being a hybrid.</t>
  </si>
  <si>
    <t>1361880083267395586</t>
  </si>
  <si>
    <t>it’s almost been a YEAR of the pandemic and i just can’t understand why wearing a mask is still being debated</t>
  </si>
  <si>
    <t>1362338876736630784</t>
  </si>
  <si>
    <t>It is still vital that we act responsibly to protect ourselves and our loved ones. Please continue to wear a mask and wash your hands regularly #WeAreAllResponsible https://t.co/JXJzPGTZO7</t>
  </si>
  <si>
    <t>1359007159263125505</t>
  </si>
  <si>
    <t>@Citizen2076 @too2_i @FoxNews Biden owns every death since he was sworn in. What happened to mask mandates? I thought Biden was killing covid first day in office. Oh...that was jobs...nevermind.</t>
  </si>
  <si>
    <t>1365833167555371013</t>
  </si>
  <si>
    <t>half a million
500,000 dead
the least you can do is wear a fucking mask</t>
  </si>
  <si>
    <t>1363183188747706384</t>
  </si>
  <si>
    <t>He can stick the mask where the sun don't shine. https://t.co/JvC6dWGTmN https://t.co/5z7I4FFvsr</t>
  </si>
  <si>
    <t>1365975070494105600</t>
  </si>
  <si>
    <t>@helen_barnowl @123BruceLee7 @jamiebrough @DrNeilStone Umm.. zero flu cases in England. 
If we continue with masks n social distancing = zero flu cases next winter. 
And with all the vulnerable people and pretty much every one vaxed from serious illness will prevent hospitalizations. Then yes..</t>
  </si>
  <si>
    <t>1359503553899937793</t>
  </si>
  <si>
    <t>@RandPaul grow some morals wear a mask and get out of the cult</t>
  </si>
  <si>
    <t>1358121154146430976</t>
  </si>
  <si>
    <t>.@KimReynoldsIA  Here's one of 1,000s of reasons why opening up schools, bars, etc, and taking off masks is a TERRIBLE idea. We Iowans are still endangered by the first covid variant -- because you have us 47th in vaccine rate! And now here come mutations! https://t.co/rPaLHa6o7P</t>
  </si>
  <si>
    <t>1361697749297684480</t>
  </si>
  <si>
    <t>@UnmeshGokhale @CMOMaharashtra I saw a railway employee an essential service worker relaxing in train with his mask down ! If locals are to be stopped again ! Stop everything like the inception of lockdown ! Middle class if doesn’t dies of corona, will die of poverty and joblessness.</t>
  </si>
  <si>
    <t>1360224080646004737</t>
  </si>
  <si>
    <t>Happy Chinese New Year!
Let's continue to #rallytheherd in the Year of the Ox!
#fouroxen #virtualinternship #serviceproject #covid #masks #homeless #philadelphia #maskthehomless #givingback #COVID19 #FOmaskthehomelessPHL #happychinesenewyear #chinesenewyear #YearOfTheOx https://t.co/2oWLTAWvlN</t>
  </si>
  <si>
    <t>1362731231377514498</t>
  </si>
  <si>
    <t>@anto1979 @bikeswithbells @SeanCollins66 @RandomXRoads1 Which is why masks have not replaced social distancing, but are in addition to. And if you have a conversation with them, you usually face them, so redirecting that breath in other directions would be beneficial?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</si>
</sst>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0" fontId="4" numFmtId="0" xfId="0" applyAlignment="1" applyFont="1">
      <alignment vertical="bottom"/>
    </xf>
    <xf quotePrefix="1" borderId="0" fillId="0" fontId="2" numFmtId="0" xfId="0" applyAlignment="1" applyFont="1">
      <alignment vertical="bottom"/>
    </xf>
    <xf borderId="0" fillId="2" fontId="2" numFmtId="0" xfId="0" applyAlignment="1" applyFont="1">
      <alignment horizontal="right" vertical="bottom"/>
    </xf>
    <xf borderId="0" fillId="2"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57"/>
    <col customWidth="1" min="2" max="2" width="96.29"/>
    <col customWidth="1" min="3" max="3" width="19.71"/>
    <col customWidth="1" min="6" max="6" width="36.14"/>
  </cols>
  <sheetData>
    <row r="1">
      <c r="A1" s="1" t="s">
        <v>0</v>
      </c>
      <c r="B1" s="2" t="s">
        <v>1</v>
      </c>
      <c r="C1" s="3" t="s">
        <v>2</v>
      </c>
      <c r="D1" s="3" t="s">
        <v>3</v>
      </c>
      <c r="E1" s="4" t="s">
        <v>4</v>
      </c>
      <c r="F1" s="5" t="s">
        <v>5</v>
      </c>
    </row>
    <row r="2">
      <c r="A2" s="6" t="s">
        <v>6</v>
      </c>
      <c r="B2" s="7" t="s">
        <v>7</v>
      </c>
      <c r="C2" s="8" t="s">
        <v>8</v>
      </c>
      <c r="D2" s="8" t="s">
        <v>9</v>
      </c>
      <c r="E2" s="8"/>
      <c r="F2" s="9"/>
    </row>
    <row r="3">
      <c r="A3" s="6" t="s">
        <v>10</v>
      </c>
      <c r="B3" s="7" t="s">
        <v>11</v>
      </c>
      <c r="C3" s="8" t="s">
        <v>12</v>
      </c>
      <c r="D3" s="8" t="s">
        <v>9</v>
      </c>
      <c r="E3" s="8"/>
      <c r="F3" s="9"/>
    </row>
    <row r="4">
      <c r="A4" s="6" t="s">
        <v>13</v>
      </c>
      <c r="B4" s="7" t="s">
        <v>14</v>
      </c>
      <c r="C4" s="8" t="s">
        <v>12</v>
      </c>
      <c r="D4" s="8" t="s">
        <v>9</v>
      </c>
      <c r="E4" s="8"/>
      <c r="F4" s="9"/>
    </row>
    <row r="5">
      <c r="A5" s="6" t="s">
        <v>15</v>
      </c>
      <c r="B5" s="7" t="s">
        <v>16</v>
      </c>
      <c r="C5" s="8" t="s">
        <v>8</v>
      </c>
      <c r="D5" s="8" t="s">
        <v>9</v>
      </c>
      <c r="E5" s="8"/>
      <c r="F5" s="10" t="s">
        <v>17</v>
      </c>
    </row>
    <row r="6">
      <c r="A6" s="6" t="s">
        <v>18</v>
      </c>
      <c r="B6" s="7" t="s">
        <v>19</v>
      </c>
      <c r="C6" s="8" t="s">
        <v>12</v>
      </c>
      <c r="D6" s="8" t="s">
        <v>9</v>
      </c>
      <c r="E6" s="8"/>
      <c r="F6" s="9"/>
    </row>
    <row r="7">
      <c r="A7" s="6" t="s">
        <v>20</v>
      </c>
      <c r="B7" s="7" t="s">
        <v>21</v>
      </c>
      <c r="C7" s="8" t="s">
        <v>8</v>
      </c>
      <c r="D7" s="8" t="s">
        <v>9</v>
      </c>
      <c r="E7" s="8"/>
      <c r="F7" s="9"/>
    </row>
    <row r="8">
      <c r="A8" s="6" t="s">
        <v>22</v>
      </c>
      <c r="B8" s="7" t="s">
        <v>23</v>
      </c>
      <c r="C8" s="8" t="s">
        <v>24</v>
      </c>
      <c r="D8" s="8" t="s">
        <v>25</v>
      </c>
      <c r="E8" s="8"/>
      <c r="F8" s="9"/>
    </row>
    <row r="9">
      <c r="A9" s="6" t="s">
        <v>26</v>
      </c>
      <c r="B9" s="7" t="s">
        <v>27</v>
      </c>
      <c r="C9" s="8" t="s">
        <v>12</v>
      </c>
      <c r="D9" s="8" t="s">
        <v>9</v>
      </c>
      <c r="E9" s="8"/>
      <c r="F9" s="9"/>
    </row>
    <row r="10">
      <c r="A10" s="6" t="s">
        <v>28</v>
      </c>
      <c r="B10" s="7" t="s">
        <v>29</v>
      </c>
      <c r="C10" s="8" t="s">
        <v>30</v>
      </c>
      <c r="D10" s="8" t="s">
        <v>9</v>
      </c>
      <c r="E10" s="8"/>
      <c r="F10" s="9"/>
    </row>
    <row r="11">
      <c r="A11" s="6" t="s">
        <v>31</v>
      </c>
      <c r="B11" s="7" t="s">
        <v>32</v>
      </c>
      <c r="C11" s="8" t="s">
        <v>12</v>
      </c>
      <c r="D11" s="8" t="s">
        <v>9</v>
      </c>
      <c r="E11" s="8"/>
      <c r="F11" s="9"/>
    </row>
    <row r="12">
      <c r="A12" s="6" t="s">
        <v>33</v>
      </c>
      <c r="B12" s="7" t="s">
        <v>34</v>
      </c>
      <c r="C12" s="8" t="s">
        <v>30</v>
      </c>
      <c r="D12" s="8" t="s">
        <v>9</v>
      </c>
      <c r="E12" s="8"/>
      <c r="F12" s="9"/>
    </row>
    <row r="13">
      <c r="A13" s="6" t="s">
        <v>35</v>
      </c>
      <c r="B13" s="7" t="s">
        <v>36</v>
      </c>
      <c r="C13" s="8" t="s">
        <v>12</v>
      </c>
      <c r="D13" s="8" t="s">
        <v>9</v>
      </c>
      <c r="E13" s="8"/>
      <c r="F13" s="9"/>
    </row>
    <row r="14">
      <c r="A14" s="6" t="s">
        <v>37</v>
      </c>
      <c r="B14" s="7" t="s">
        <v>38</v>
      </c>
      <c r="C14" s="8" t="s">
        <v>8</v>
      </c>
      <c r="D14" s="8" t="s">
        <v>9</v>
      </c>
      <c r="E14" s="8"/>
      <c r="F14" s="9"/>
    </row>
    <row r="15">
      <c r="A15" s="6" t="s">
        <v>39</v>
      </c>
      <c r="B15" s="7" t="s">
        <v>40</v>
      </c>
      <c r="C15" s="8" t="s">
        <v>12</v>
      </c>
      <c r="D15" s="8" t="s">
        <v>9</v>
      </c>
      <c r="E15" s="8"/>
      <c r="F15" s="9"/>
    </row>
    <row r="16">
      <c r="A16" s="6" t="s">
        <v>41</v>
      </c>
      <c r="B16" s="7" t="s">
        <v>42</v>
      </c>
      <c r="C16" s="8" t="s">
        <v>12</v>
      </c>
      <c r="D16" s="8" t="s">
        <v>9</v>
      </c>
      <c r="E16" s="8"/>
      <c r="F16" s="9"/>
    </row>
    <row r="17">
      <c r="A17" s="6" t="s">
        <v>43</v>
      </c>
      <c r="B17" s="7" t="s">
        <v>44</v>
      </c>
      <c r="C17" s="8" t="s">
        <v>12</v>
      </c>
      <c r="D17" s="8" t="s">
        <v>9</v>
      </c>
      <c r="E17" s="8"/>
      <c r="F17" s="9"/>
    </row>
    <row r="18">
      <c r="A18" s="6" t="s">
        <v>45</v>
      </c>
      <c r="B18" s="7" t="s">
        <v>46</v>
      </c>
      <c r="C18" s="8" t="s">
        <v>12</v>
      </c>
      <c r="D18" s="8" t="s">
        <v>9</v>
      </c>
      <c r="E18" s="8"/>
      <c r="F18" s="9"/>
    </row>
    <row r="19">
      <c r="A19" s="6" t="s">
        <v>47</v>
      </c>
      <c r="B19" s="7" t="s">
        <v>48</v>
      </c>
      <c r="C19" s="8" t="s">
        <v>8</v>
      </c>
      <c r="D19" s="8" t="s">
        <v>9</v>
      </c>
      <c r="E19" s="8"/>
      <c r="F19" s="9"/>
    </row>
    <row r="20">
      <c r="A20" s="6" t="s">
        <v>49</v>
      </c>
      <c r="B20" s="7" t="s">
        <v>50</v>
      </c>
      <c r="C20" s="8" t="s">
        <v>8</v>
      </c>
      <c r="D20" s="8" t="s">
        <v>9</v>
      </c>
      <c r="E20" s="8"/>
      <c r="F20" s="9"/>
    </row>
    <row r="21">
      <c r="A21" s="6" t="s">
        <v>51</v>
      </c>
      <c r="B21" s="7" t="s">
        <v>52</v>
      </c>
      <c r="C21" s="8" t="s">
        <v>12</v>
      </c>
      <c r="D21" s="8" t="s">
        <v>9</v>
      </c>
      <c r="E21" s="8"/>
      <c r="F21" s="9"/>
    </row>
    <row r="22">
      <c r="A22" s="6" t="s">
        <v>53</v>
      </c>
      <c r="B22" s="7" t="s">
        <v>54</v>
      </c>
      <c r="C22" s="8" t="s">
        <v>8</v>
      </c>
      <c r="D22" s="8" t="s">
        <v>9</v>
      </c>
      <c r="E22" s="8"/>
      <c r="F22" s="9"/>
    </row>
    <row r="23">
      <c r="A23" s="6" t="s">
        <v>55</v>
      </c>
      <c r="B23" s="7" t="s">
        <v>56</v>
      </c>
      <c r="C23" s="8" t="s">
        <v>12</v>
      </c>
      <c r="D23" s="8" t="s">
        <v>9</v>
      </c>
      <c r="E23" s="8"/>
      <c r="F23" s="9"/>
    </row>
    <row r="24">
      <c r="A24" s="6" t="s">
        <v>57</v>
      </c>
      <c r="B24" s="11" t="s">
        <v>58</v>
      </c>
      <c r="C24" s="8" t="s">
        <v>12</v>
      </c>
      <c r="D24" s="8" t="s">
        <v>9</v>
      </c>
      <c r="E24" s="8"/>
      <c r="F24" s="9"/>
    </row>
    <row r="25">
      <c r="A25" s="6" t="s">
        <v>59</v>
      </c>
      <c r="B25" s="12" t="s">
        <v>60</v>
      </c>
      <c r="C25" s="8" t="s">
        <v>30</v>
      </c>
      <c r="D25" s="8" t="s">
        <v>9</v>
      </c>
      <c r="E25" s="8"/>
      <c r="F25" s="9"/>
    </row>
    <row r="26">
      <c r="A26" s="6" t="s">
        <v>61</v>
      </c>
      <c r="B26" s="7" t="s">
        <v>62</v>
      </c>
      <c r="C26" s="8" t="s">
        <v>12</v>
      </c>
      <c r="D26" s="8" t="s">
        <v>9</v>
      </c>
      <c r="E26" s="8"/>
      <c r="F26" s="10" t="s">
        <v>17</v>
      </c>
    </row>
    <row r="27">
      <c r="A27" s="6" t="s">
        <v>63</v>
      </c>
      <c r="B27" s="7" t="s">
        <v>64</v>
      </c>
      <c r="C27" s="8" t="s">
        <v>12</v>
      </c>
      <c r="D27" s="8" t="s">
        <v>9</v>
      </c>
      <c r="E27" s="8"/>
      <c r="F27" s="9"/>
    </row>
    <row r="28">
      <c r="A28" s="6" t="s">
        <v>65</v>
      </c>
      <c r="B28" s="7" t="s">
        <v>66</v>
      </c>
      <c r="C28" s="8" t="s">
        <v>30</v>
      </c>
      <c r="D28" s="8" t="s">
        <v>9</v>
      </c>
      <c r="E28" s="8"/>
      <c r="F28" s="9"/>
    </row>
    <row r="29">
      <c r="A29" s="6" t="s">
        <v>67</v>
      </c>
      <c r="B29" s="7" t="s">
        <v>68</v>
      </c>
      <c r="C29" s="8" t="s">
        <v>69</v>
      </c>
      <c r="D29" s="8" t="s">
        <v>9</v>
      </c>
      <c r="E29" s="8"/>
      <c r="F29" s="9"/>
    </row>
    <row r="30">
      <c r="A30" s="6" t="s">
        <v>70</v>
      </c>
      <c r="B30" s="7" t="s">
        <v>71</v>
      </c>
      <c r="C30" s="8" t="s">
        <v>12</v>
      </c>
      <c r="D30" s="8" t="s">
        <v>9</v>
      </c>
      <c r="E30" s="8"/>
      <c r="F30" s="9"/>
    </row>
    <row r="31">
      <c r="A31" s="6" t="s">
        <v>72</v>
      </c>
      <c r="B31" s="7" t="s">
        <v>73</v>
      </c>
      <c r="C31" s="8" t="s">
        <v>12</v>
      </c>
      <c r="D31" s="8" t="s">
        <v>9</v>
      </c>
      <c r="E31" s="8"/>
      <c r="F31" s="9"/>
    </row>
    <row r="32">
      <c r="A32" s="6" t="s">
        <v>74</v>
      </c>
      <c r="B32" s="7" t="s">
        <v>75</v>
      </c>
      <c r="C32" s="8" t="s">
        <v>24</v>
      </c>
      <c r="D32" s="8" t="s">
        <v>25</v>
      </c>
      <c r="E32" s="8"/>
      <c r="F32" s="9"/>
    </row>
    <row r="33">
      <c r="A33" s="6" t="s">
        <v>76</v>
      </c>
      <c r="B33" s="7" t="s">
        <v>77</v>
      </c>
      <c r="C33" s="8" t="s">
        <v>12</v>
      </c>
      <c r="D33" s="8" t="s">
        <v>9</v>
      </c>
      <c r="E33" s="8"/>
      <c r="F33" s="9"/>
    </row>
    <row r="34">
      <c r="A34" s="6" t="s">
        <v>78</v>
      </c>
      <c r="B34" s="7" t="s">
        <v>79</v>
      </c>
      <c r="C34" s="8" t="s">
        <v>30</v>
      </c>
      <c r="D34" s="8" t="s">
        <v>9</v>
      </c>
      <c r="E34" s="8"/>
      <c r="F34" s="10" t="s">
        <v>17</v>
      </c>
    </row>
    <row r="35">
      <c r="A35" s="6" t="s">
        <v>80</v>
      </c>
      <c r="B35" s="7" t="s">
        <v>81</v>
      </c>
      <c r="C35" s="8" t="s">
        <v>8</v>
      </c>
      <c r="D35" s="8" t="s">
        <v>9</v>
      </c>
      <c r="E35" s="8"/>
      <c r="F35" s="9"/>
    </row>
    <row r="36">
      <c r="A36" s="6" t="s">
        <v>82</v>
      </c>
      <c r="B36" s="7" t="s">
        <v>83</v>
      </c>
      <c r="C36" s="8" t="s">
        <v>8</v>
      </c>
      <c r="D36" s="8" t="s">
        <v>9</v>
      </c>
      <c r="E36" s="8"/>
      <c r="F36" s="10" t="s">
        <v>17</v>
      </c>
    </row>
    <row r="37">
      <c r="A37" s="6" t="s">
        <v>84</v>
      </c>
      <c r="B37" s="7" t="s">
        <v>85</v>
      </c>
      <c r="C37" s="8" t="s">
        <v>12</v>
      </c>
      <c r="D37" s="8" t="s">
        <v>9</v>
      </c>
      <c r="E37" s="8"/>
      <c r="F37" s="9"/>
    </row>
    <row r="38">
      <c r="A38" s="6" t="s">
        <v>86</v>
      </c>
      <c r="B38" s="7" t="s">
        <v>87</v>
      </c>
      <c r="C38" s="8" t="s">
        <v>8</v>
      </c>
      <c r="D38" s="8" t="s">
        <v>9</v>
      </c>
      <c r="E38" s="8"/>
      <c r="F38" s="9"/>
    </row>
    <row r="39">
      <c r="A39" s="6" t="s">
        <v>88</v>
      </c>
      <c r="B39" s="7" t="s">
        <v>89</v>
      </c>
      <c r="C39" s="8" t="s">
        <v>12</v>
      </c>
      <c r="D39" s="8" t="s">
        <v>9</v>
      </c>
      <c r="E39" s="8"/>
      <c r="F39" s="9"/>
    </row>
    <row r="40">
      <c r="A40" s="6" t="s">
        <v>90</v>
      </c>
      <c r="B40" s="7" t="s">
        <v>91</v>
      </c>
      <c r="C40" s="8" t="s">
        <v>8</v>
      </c>
      <c r="D40" s="8" t="s">
        <v>9</v>
      </c>
      <c r="E40" s="8"/>
      <c r="F40" s="9"/>
    </row>
    <row r="41">
      <c r="A41" s="6" t="s">
        <v>92</v>
      </c>
      <c r="B41" s="7" t="s">
        <v>93</v>
      </c>
      <c r="C41" s="8" t="s">
        <v>8</v>
      </c>
      <c r="D41" s="8" t="s">
        <v>9</v>
      </c>
      <c r="E41" s="8"/>
      <c r="F41" s="9"/>
    </row>
    <row r="42">
      <c r="A42" s="6" t="s">
        <v>94</v>
      </c>
      <c r="B42" s="7" t="s">
        <v>95</v>
      </c>
      <c r="C42" s="8" t="s">
        <v>12</v>
      </c>
      <c r="D42" s="8" t="s">
        <v>9</v>
      </c>
      <c r="E42" s="8"/>
      <c r="F42" s="10" t="s">
        <v>17</v>
      </c>
    </row>
    <row r="43">
      <c r="A43" s="6" t="s">
        <v>96</v>
      </c>
      <c r="B43" s="7" t="s">
        <v>97</v>
      </c>
      <c r="C43" s="8" t="s">
        <v>12</v>
      </c>
      <c r="D43" s="8" t="s">
        <v>9</v>
      </c>
      <c r="E43" s="8"/>
      <c r="F43" s="9"/>
    </row>
    <row r="44">
      <c r="A44" s="6" t="s">
        <v>98</v>
      </c>
      <c r="B44" s="7" t="s">
        <v>99</v>
      </c>
      <c r="C44" s="13" t="s">
        <v>12</v>
      </c>
      <c r="D44" s="13" t="s">
        <v>9</v>
      </c>
      <c r="E44" s="13"/>
      <c r="F44" s="9"/>
    </row>
    <row r="45">
      <c r="A45" s="6" t="s">
        <v>100</v>
      </c>
      <c r="B45" s="7" t="s">
        <v>101</v>
      </c>
      <c r="C45" s="8" t="s">
        <v>12</v>
      </c>
      <c r="D45" s="8" t="s">
        <v>9</v>
      </c>
      <c r="E45" s="8"/>
      <c r="F45" s="9"/>
    </row>
    <row r="46">
      <c r="A46" s="6" t="s">
        <v>102</v>
      </c>
      <c r="B46" s="7" t="s">
        <v>103</v>
      </c>
      <c r="C46" s="8" t="s">
        <v>12</v>
      </c>
      <c r="D46" s="8" t="s">
        <v>9</v>
      </c>
      <c r="E46" s="8"/>
      <c r="F46" s="9"/>
    </row>
    <row r="47">
      <c r="A47" s="6" t="s">
        <v>104</v>
      </c>
      <c r="B47" s="7" t="s">
        <v>105</v>
      </c>
      <c r="C47" s="8" t="s">
        <v>12</v>
      </c>
      <c r="D47" s="8" t="s">
        <v>9</v>
      </c>
      <c r="E47" s="8"/>
      <c r="F47" s="9"/>
    </row>
    <row r="48">
      <c r="A48" s="6" t="s">
        <v>106</v>
      </c>
      <c r="B48" s="7" t="s">
        <v>107</v>
      </c>
      <c r="C48" s="8" t="s">
        <v>12</v>
      </c>
      <c r="D48" s="8" t="s">
        <v>9</v>
      </c>
      <c r="E48" s="8"/>
      <c r="F48" s="9"/>
    </row>
    <row r="49">
      <c r="A49" s="6" t="s">
        <v>108</v>
      </c>
      <c r="B49" s="7" t="s">
        <v>109</v>
      </c>
      <c r="C49" s="8" t="s">
        <v>30</v>
      </c>
      <c r="D49" s="8" t="s">
        <v>9</v>
      </c>
      <c r="E49" s="8"/>
      <c r="F49" s="9"/>
    </row>
    <row r="50">
      <c r="A50" s="6" t="s">
        <v>110</v>
      </c>
      <c r="B50" s="7" t="s">
        <v>111</v>
      </c>
      <c r="C50" s="8" t="s">
        <v>30</v>
      </c>
      <c r="D50" s="8" t="s">
        <v>9</v>
      </c>
      <c r="E50" s="8"/>
      <c r="F50" s="9"/>
    </row>
    <row r="51">
      <c r="A51" s="6" t="s">
        <v>112</v>
      </c>
      <c r="B51" s="7" t="s">
        <v>113</v>
      </c>
      <c r="C51" s="8" t="s">
        <v>12</v>
      </c>
      <c r="D51" s="8" t="s">
        <v>9</v>
      </c>
      <c r="E51" s="8"/>
      <c r="F51" s="9"/>
    </row>
    <row r="52">
      <c r="A52" s="6" t="s">
        <v>114</v>
      </c>
      <c r="B52" s="7" t="s">
        <v>115</v>
      </c>
      <c r="C52" s="8" t="s">
        <v>12</v>
      </c>
      <c r="D52" s="8" t="s">
        <v>9</v>
      </c>
      <c r="E52" s="8"/>
      <c r="F52" s="9"/>
    </row>
    <row r="53">
      <c r="A53" s="6" t="s">
        <v>116</v>
      </c>
      <c r="B53" s="7" t="s">
        <v>117</v>
      </c>
      <c r="C53" s="8" t="s">
        <v>12</v>
      </c>
      <c r="D53" s="8" t="s">
        <v>9</v>
      </c>
      <c r="E53" s="8"/>
      <c r="F53" s="9"/>
    </row>
    <row r="54">
      <c r="A54" s="6" t="s">
        <v>118</v>
      </c>
      <c r="B54" s="7" t="s">
        <v>119</v>
      </c>
      <c r="C54" s="8" t="s">
        <v>12</v>
      </c>
      <c r="D54" s="8" t="s">
        <v>9</v>
      </c>
      <c r="E54" s="8"/>
      <c r="F54" s="9"/>
    </row>
    <row r="55">
      <c r="A55" s="6" t="s">
        <v>120</v>
      </c>
      <c r="B55" s="7" t="s">
        <v>121</v>
      </c>
      <c r="C55" s="8" t="s">
        <v>8</v>
      </c>
      <c r="D55" s="8" t="s">
        <v>9</v>
      </c>
      <c r="E55" s="8"/>
      <c r="F55" s="9"/>
    </row>
    <row r="56">
      <c r="A56" s="6" t="s">
        <v>122</v>
      </c>
      <c r="B56" s="7" t="s">
        <v>123</v>
      </c>
      <c r="C56" s="8" t="s">
        <v>12</v>
      </c>
      <c r="D56" s="8" t="s">
        <v>9</v>
      </c>
      <c r="E56" s="8"/>
      <c r="F56" s="9"/>
    </row>
    <row r="57">
      <c r="A57" s="6" t="s">
        <v>124</v>
      </c>
      <c r="B57" s="7" t="s">
        <v>125</v>
      </c>
      <c r="C57" s="8" t="s">
        <v>12</v>
      </c>
      <c r="D57" s="8" t="s">
        <v>9</v>
      </c>
      <c r="E57" s="8"/>
      <c r="F57" s="9"/>
    </row>
    <row r="58">
      <c r="A58" s="6" t="s">
        <v>126</v>
      </c>
      <c r="B58" s="7" t="s">
        <v>127</v>
      </c>
      <c r="C58" s="8" t="s">
        <v>12</v>
      </c>
      <c r="D58" s="8" t="s">
        <v>9</v>
      </c>
      <c r="E58" s="8"/>
      <c r="F58" s="9"/>
    </row>
    <row r="59">
      <c r="A59" s="6" t="s">
        <v>128</v>
      </c>
      <c r="B59" s="7" t="s">
        <v>129</v>
      </c>
      <c r="C59" s="8" t="s">
        <v>12</v>
      </c>
      <c r="D59" s="8" t="s">
        <v>9</v>
      </c>
      <c r="E59" s="8"/>
      <c r="F59" s="9"/>
    </row>
    <row r="60">
      <c r="A60" s="6" t="s">
        <v>130</v>
      </c>
      <c r="B60" s="7" t="s">
        <v>131</v>
      </c>
      <c r="C60" s="8" t="s">
        <v>12</v>
      </c>
      <c r="D60" s="8" t="s">
        <v>9</v>
      </c>
      <c r="E60" s="8"/>
      <c r="F60" s="9"/>
    </row>
    <row r="61">
      <c r="A61" s="6" t="s">
        <v>132</v>
      </c>
      <c r="B61" s="7" t="s">
        <v>133</v>
      </c>
      <c r="C61" s="8" t="s">
        <v>12</v>
      </c>
      <c r="D61" s="8" t="s">
        <v>9</v>
      </c>
      <c r="E61" s="8"/>
      <c r="F61" s="9"/>
    </row>
    <row r="62">
      <c r="A62" s="6" t="s">
        <v>134</v>
      </c>
      <c r="B62" s="7" t="s">
        <v>135</v>
      </c>
      <c r="C62" s="8" t="s">
        <v>8</v>
      </c>
      <c r="D62" s="8" t="s">
        <v>9</v>
      </c>
      <c r="E62" s="8"/>
      <c r="F62" s="9"/>
    </row>
    <row r="63">
      <c r="A63" s="6" t="s">
        <v>136</v>
      </c>
      <c r="B63" s="7" t="s">
        <v>137</v>
      </c>
      <c r="C63" s="8" t="s">
        <v>30</v>
      </c>
      <c r="D63" s="8" t="s">
        <v>9</v>
      </c>
      <c r="E63" s="8"/>
      <c r="F63" s="9"/>
    </row>
    <row r="64">
      <c r="A64" s="6" t="s">
        <v>138</v>
      </c>
      <c r="B64" s="7" t="s">
        <v>139</v>
      </c>
      <c r="C64" s="8" t="s">
        <v>12</v>
      </c>
      <c r="D64" s="8" t="s">
        <v>9</v>
      </c>
      <c r="E64" s="8"/>
      <c r="F64" s="9"/>
    </row>
    <row r="65">
      <c r="A65" s="6" t="s">
        <v>140</v>
      </c>
      <c r="B65" s="7" t="s">
        <v>141</v>
      </c>
      <c r="C65" s="8" t="s">
        <v>8</v>
      </c>
      <c r="D65" s="8" t="s">
        <v>9</v>
      </c>
      <c r="E65" s="8"/>
      <c r="F65" s="9"/>
    </row>
    <row r="66">
      <c r="A66" s="6" t="s">
        <v>142</v>
      </c>
      <c r="B66" s="7" t="s">
        <v>143</v>
      </c>
      <c r="C66" s="8" t="s">
        <v>12</v>
      </c>
      <c r="D66" s="8" t="s">
        <v>9</v>
      </c>
      <c r="E66" s="8"/>
      <c r="F66" s="9"/>
    </row>
    <row r="67">
      <c r="A67" s="6" t="s">
        <v>144</v>
      </c>
      <c r="B67" s="7" t="s">
        <v>145</v>
      </c>
      <c r="C67" s="8" t="s">
        <v>12</v>
      </c>
      <c r="D67" s="8" t="s">
        <v>9</v>
      </c>
      <c r="E67" s="8"/>
      <c r="F67" s="9"/>
    </row>
    <row r="68">
      <c r="A68" s="6" t="s">
        <v>146</v>
      </c>
      <c r="B68" s="7" t="s">
        <v>147</v>
      </c>
      <c r="C68" s="8" t="s">
        <v>12</v>
      </c>
      <c r="D68" s="8" t="s">
        <v>9</v>
      </c>
      <c r="E68" s="8"/>
      <c r="F68" s="9"/>
    </row>
    <row r="69">
      <c r="A69" s="6" t="s">
        <v>148</v>
      </c>
      <c r="B69" s="7" t="s">
        <v>149</v>
      </c>
      <c r="C69" s="8" t="s">
        <v>12</v>
      </c>
      <c r="D69" s="8" t="s">
        <v>9</v>
      </c>
      <c r="E69" s="8"/>
      <c r="F69" s="9"/>
    </row>
    <row r="70">
      <c r="A70" s="6" t="s">
        <v>150</v>
      </c>
      <c r="B70" s="7" t="s">
        <v>151</v>
      </c>
      <c r="C70" s="8" t="s">
        <v>8</v>
      </c>
      <c r="D70" s="8" t="s">
        <v>9</v>
      </c>
      <c r="E70" s="8"/>
      <c r="F70" s="10" t="s">
        <v>17</v>
      </c>
    </row>
    <row r="71">
      <c r="A71" s="6" t="s">
        <v>152</v>
      </c>
      <c r="B71" s="7" t="s">
        <v>153</v>
      </c>
      <c r="C71" s="8" t="s">
        <v>12</v>
      </c>
      <c r="D71" s="8" t="s">
        <v>9</v>
      </c>
      <c r="E71" s="8"/>
      <c r="F71" s="9"/>
    </row>
    <row r="72">
      <c r="A72" s="6" t="s">
        <v>154</v>
      </c>
      <c r="B72" s="7" t="s">
        <v>155</v>
      </c>
      <c r="C72" s="8" t="s">
        <v>12</v>
      </c>
      <c r="D72" s="8" t="s">
        <v>9</v>
      </c>
      <c r="E72" s="8"/>
      <c r="F72" s="9"/>
    </row>
    <row r="73">
      <c r="A73" s="6" t="s">
        <v>156</v>
      </c>
      <c r="B73" s="12" t="s">
        <v>157</v>
      </c>
      <c r="C73" s="8" t="s">
        <v>12</v>
      </c>
      <c r="D73" s="8" t="s">
        <v>9</v>
      </c>
      <c r="E73" s="8"/>
      <c r="F73" s="9"/>
    </row>
    <row r="74">
      <c r="A74" s="6" t="s">
        <v>158</v>
      </c>
      <c r="B74" s="7" t="s">
        <v>159</v>
      </c>
      <c r="C74" s="8" t="s">
        <v>12</v>
      </c>
      <c r="D74" s="8" t="s">
        <v>9</v>
      </c>
      <c r="E74" s="8"/>
      <c r="F74" s="9"/>
    </row>
    <row r="75">
      <c r="A75" s="6" t="s">
        <v>160</v>
      </c>
      <c r="B75" s="7" t="s">
        <v>161</v>
      </c>
      <c r="C75" s="8" t="s">
        <v>12</v>
      </c>
      <c r="D75" s="8" t="s">
        <v>9</v>
      </c>
      <c r="E75" s="8"/>
      <c r="F75" s="10" t="s">
        <v>17</v>
      </c>
    </row>
    <row r="76">
      <c r="A76" s="6" t="s">
        <v>162</v>
      </c>
      <c r="B76" s="7" t="s">
        <v>163</v>
      </c>
      <c r="C76" s="8" t="s">
        <v>12</v>
      </c>
      <c r="D76" s="8" t="s">
        <v>9</v>
      </c>
      <c r="E76" s="8"/>
      <c r="F76" s="9"/>
    </row>
    <row r="77">
      <c r="A77" s="6" t="s">
        <v>164</v>
      </c>
      <c r="B77" s="7" t="s">
        <v>165</v>
      </c>
      <c r="C77" s="8" t="s">
        <v>12</v>
      </c>
      <c r="D77" s="8" t="s">
        <v>9</v>
      </c>
      <c r="E77" s="8"/>
      <c r="F77" s="9"/>
    </row>
    <row r="78">
      <c r="A78" s="6" t="s">
        <v>166</v>
      </c>
      <c r="B78" s="7" t="s">
        <v>167</v>
      </c>
      <c r="C78" s="8" t="s">
        <v>12</v>
      </c>
      <c r="D78" s="8" t="s">
        <v>9</v>
      </c>
      <c r="E78" s="8"/>
      <c r="F78" s="9"/>
    </row>
    <row r="79">
      <c r="A79" s="6" t="s">
        <v>168</v>
      </c>
      <c r="B79" s="7" t="s">
        <v>169</v>
      </c>
      <c r="C79" s="8" t="s">
        <v>8</v>
      </c>
      <c r="D79" s="8" t="s">
        <v>9</v>
      </c>
      <c r="E79" s="8"/>
      <c r="F79" s="9"/>
    </row>
    <row r="80">
      <c r="A80" s="6" t="s">
        <v>170</v>
      </c>
      <c r="B80" s="7" t="s">
        <v>171</v>
      </c>
      <c r="C80" s="8" t="s">
        <v>12</v>
      </c>
      <c r="D80" s="8" t="s">
        <v>9</v>
      </c>
      <c r="E80" s="8"/>
      <c r="F80" s="9"/>
    </row>
    <row r="81">
      <c r="A81" s="6" t="s">
        <v>172</v>
      </c>
      <c r="B81" s="7" t="s">
        <v>173</v>
      </c>
      <c r="C81" s="8" t="s">
        <v>8</v>
      </c>
      <c r="D81" s="8" t="s">
        <v>9</v>
      </c>
      <c r="E81" s="8"/>
      <c r="F81" s="9"/>
    </row>
    <row r="82">
      <c r="A82" s="6" t="s">
        <v>174</v>
      </c>
      <c r="B82" s="7" t="s">
        <v>175</v>
      </c>
      <c r="C82" s="8" t="s">
        <v>12</v>
      </c>
      <c r="D82" s="8" t="s">
        <v>9</v>
      </c>
      <c r="E82" s="8"/>
      <c r="F82" s="9"/>
    </row>
    <row r="83">
      <c r="A83" s="6" t="s">
        <v>176</v>
      </c>
      <c r="B83" s="7" t="s">
        <v>177</v>
      </c>
      <c r="C83" s="8" t="s">
        <v>8</v>
      </c>
      <c r="D83" s="8" t="s">
        <v>9</v>
      </c>
      <c r="E83" s="8"/>
      <c r="F83" s="9"/>
    </row>
    <row r="84">
      <c r="A84" s="6" t="s">
        <v>178</v>
      </c>
      <c r="B84" s="7" t="s">
        <v>179</v>
      </c>
      <c r="C84" s="8" t="s">
        <v>69</v>
      </c>
      <c r="D84" s="8" t="s">
        <v>9</v>
      </c>
      <c r="E84" s="8"/>
      <c r="F84" s="9"/>
    </row>
    <row r="85">
      <c r="A85" s="6" t="s">
        <v>180</v>
      </c>
      <c r="B85" s="7" t="s">
        <v>181</v>
      </c>
      <c r="C85" s="8" t="s">
        <v>12</v>
      </c>
      <c r="D85" s="8" t="s">
        <v>9</v>
      </c>
      <c r="E85" s="8"/>
      <c r="F85" s="9"/>
    </row>
    <row r="86">
      <c r="A86" s="6" t="s">
        <v>182</v>
      </c>
      <c r="B86" s="7" t="s">
        <v>183</v>
      </c>
      <c r="C86" s="8" t="s">
        <v>12</v>
      </c>
      <c r="D86" s="8" t="s">
        <v>9</v>
      </c>
      <c r="E86" s="8"/>
      <c r="F86" s="9"/>
    </row>
    <row r="87">
      <c r="A87" s="6" t="s">
        <v>184</v>
      </c>
      <c r="B87" s="7" t="s">
        <v>185</v>
      </c>
      <c r="C87" s="8" t="s">
        <v>12</v>
      </c>
      <c r="D87" s="8" t="s">
        <v>9</v>
      </c>
      <c r="E87" s="8"/>
      <c r="F87" s="9"/>
    </row>
    <row r="88">
      <c r="A88" s="6" t="s">
        <v>186</v>
      </c>
      <c r="B88" s="7" t="s">
        <v>187</v>
      </c>
      <c r="C88" s="8" t="s">
        <v>8</v>
      </c>
      <c r="D88" s="8" t="s">
        <v>9</v>
      </c>
      <c r="E88" s="8"/>
      <c r="F88" s="9"/>
    </row>
    <row r="89">
      <c r="A89" s="6" t="s">
        <v>188</v>
      </c>
      <c r="B89" s="7" t="s">
        <v>189</v>
      </c>
      <c r="C89" s="8" t="s">
        <v>30</v>
      </c>
      <c r="D89" s="8" t="s">
        <v>9</v>
      </c>
      <c r="E89" s="8"/>
      <c r="F89" s="9"/>
    </row>
    <row r="90">
      <c r="A90" s="6" t="s">
        <v>190</v>
      </c>
      <c r="B90" s="7" t="s">
        <v>191</v>
      </c>
      <c r="C90" s="8" t="s">
        <v>8</v>
      </c>
      <c r="D90" s="8" t="s">
        <v>9</v>
      </c>
      <c r="E90" s="8"/>
      <c r="F90" s="9"/>
    </row>
    <row r="91">
      <c r="A91" s="6" t="s">
        <v>192</v>
      </c>
      <c r="B91" s="7" t="s">
        <v>193</v>
      </c>
      <c r="C91" s="8" t="s">
        <v>12</v>
      </c>
      <c r="D91" s="8" t="s">
        <v>9</v>
      </c>
      <c r="E91" s="8"/>
      <c r="F91" s="9"/>
    </row>
    <row r="92">
      <c r="A92" s="6" t="s">
        <v>194</v>
      </c>
      <c r="B92" s="7" t="s">
        <v>195</v>
      </c>
      <c r="C92" s="8" t="s">
        <v>8</v>
      </c>
      <c r="D92" s="8" t="s">
        <v>9</v>
      </c>
      <c r="E92" s="8"/>
      <c r="F92" s="10" t="s">
        <v>17</v>
      </c>
    </row>
    <row r="93">
      <c r="A93" s="6" t="s">
        <v>196</v>
      </c>
      <c r="B93" s="7" t="s">
        <v>197</v>
      </c>
      <c r="C93" s="8" t="s">
        <v>8</v>
      </c>
      <c r="D93" s="8" t="s">
        <v>9</v>
      </c>
      <c r="E93" s="8"/>
      <c r="F93" s="10" t="s">
        <v>17</v>
      </c>
    </row>
    <row r="94">
      <c r="A94" s="6" t="s">
        <v>198</v>
      </c>
      <c r="B94" s="7" t="s">
        <v>199</v>
      </c>
      <c r="C94" s="8" t="s">
        <v>12</v>
      </c>
      <c r="D94" s="8" t="s">
        <v>9</v>
      </c>
      <c r="E94" s="8"/>
      <c r="F94" s="9"/>
    </row>
    <row r="95">
      <c r="A95" s="6" t="s">
        <v>200</v>
      </c>
      <c r="B95" s="7" t="s">
        <v>201</v>
      </c>
      <c r="C95" s="8" t="s">
        <v>12</v>
      </c>
      <c r="D95" s="8" t="s">
        <v>9</v>
      </c>
      <c r="E95" s="8"/>
      <c r="F95" s="9"/>
    </row>
    <row r="96">
      <c r="A96" s="6" t="s">
        <v>202</v>
      </c>
      <c r="B96" s="7" t="s">
        <v>203</v>
      </c>
      <c r="C96" s="8" t="s">
        <v>12</v>
      </c>
      <c r="D96" s="8" t="s">
        <v>9</v>
      </c>
      <c r="E96" s="8"/>
      <c r="F96" s="9"/>
    </row>
    <row r="97">
      <c r="A97" s="6" t="s">
        <v>204</v>
      </c>
      <c r="B97" s="7" t="s">
        <v>205</v>
      </c>
      <c r="C97" s="8" t="s">
        <v>30</v>
      </c>
      <c r="D97" s="8" t="s">
        <v>9</v>
      </c>
      <c r="E97" s="8"/>
      <c r="F97" s="9"/>
    </row>
    <row r="98">
      <c r="A98" s="6" t="s">
        <v>206</v>
      </c>
      <c r="B98" s="7" t="s">
        <v>207</v>
      </c>
      <c r="C98" s="8" t="s">
        <v>12</v>
      </c>
      <c r="D98" s="8" t="s">
        <v>9</v>
      </c>
      <c r="E98" s="8"/>
      <c r="F98" s="9"/>
    </row>
    <row r="99">
      <c r="A99" s="6" t="s">
        <v>208</v>
      </c>
      <c r="B99" s="7" t="s">
        <v>209</v>
      </c>
      <c r="C99" s="8" t="s">
        <v>12</v>
      </c>
      <c r="D99" s="8" t="s">
        <v>9</v>
      </c>
      <c r="E99" s="8"/>
      <c r="F99" s="9"/>
    </row>
    <row r="100">
      <c r="A100" s="6" t="s">
        <v>210</v>
      </c>
      <c r="B100" s="7" t="s">
        <v>211</v>
      </c>
      <c r="C100" s="8" t="s">
        <v>12</v>
      </c>
      <c r="D100" s="8" t="s">
        <v>9</v>
      </c>
      <c r="E100" s="8"/>
      <c r="F100" s="9"/>
    </row>
    <row r="101">
      <c r="A101" s="6" t="s">
        <v>212</v>
      </c>
      <c r="B101" s="7" t="s">
        <v>213</v>
      </c>
      <c r="C101" s="8" t="s">
        <v>12</v>
      </c>
      <c r="D101" s="8" t="s">
        <v>9</v>
      </c>
      <c r="E101" s="8"/>
      <c r="F101" s="10" t="s">
        <v>17</v>
      </c>
    </row>
    <row r="102">
      <c r="A102" s="6" t="s">
        <v>214</v>
      </c>
      <c r="B102" s="7" t="s">
        <v>215</v>
      </c>
      <c r="C102" s="8" t="s">
        <v>12</v>
      </c>
      <c r="D102" s="8" t="s">
        <v>9</v>
      </c>
      <c r="E102" s="14"/>
      <c r="F102" s="9"/>
    </row>
    <row r="103">
      <c r="A103" s="6" t="s">
        <v>216</v>
      </c>
      <c r="B103" s="7" t="s">
        <v>217</v>
      </c>
      <c r="C103" s="8" t="s">
        <v>12</v>
      </c>
      <c r="D103" s="8" t="s">
        <v>9</v>
      </c>
      <c r="E103" s="14"/>
      <c r="F103" s="9"/>
    </row>
    <row r="104">
      <c r="A104" s="6" t="s">
        <v>218</v>
      </c>
      <c r="B104" s="7" t="s">
        <v>219</v>
      </c>
      <c r="C104" s="8" t="s">
        <v>30</v>
      </c>
      <c r="D104" s="8" t="s">
        <v>9</v>
      </c>
      <c r="E104" s="14"/>
      <c r="F104" s="9"/>
    </row>
    <row r="105">
      <c r="A105" s="6" t="s">
        <v>220</v>
      </c>
      <c r="B105" s="7" t="s">
        <v>221</v>
      </c>
      <c r="C105" s="8" t="s">
        <v>12</v>
      </c>
      <c r="D105" s="8" t="s">
        <v>9</v>
      </c>
      <c r="E105" s="14"/>
      <c r="F105" s="9"/>
    </row>
    <row r="106">
      <c r="A106" s="6" t="s">
        <v>222</v>
      </c>
      <c r="B106" s="7" t="s">
        <v>223</v>
      </c>
      <c r="C106" s="8" t="s">
        <v>30</v>
      </c>
      <c r="D106" s="8" t="s">
        <v>9</v>
      </c>
      <c r="E106" s="14"/>
      <c r="F106" s="9"/>
    </row>
    <row r="107">
      <c r="A107" s="6" t="s">
        <v>224</v>
      </c>
      <c r="B107" s="7" t="s">
        <v>225</v>
      </c>
      <c r="C107" s="8" t="s">
        <v>8</v>
      </c>
      <c r="D107" s="8" t="s">
        <v>9</v>
      </c>
      <c r="E107" s="14"/>
      <c r="F107" s="9"/>
    </row>
    <row r="108">
      <c r="A108" s="6" t="s">
        <v>226</v>
      </c>
      <c r="B108" s="7" t="s">
        <v>227</v>
      </c>
      <c r="C108" s="8" t="s">
        <v>12</v>
      </c>
      <c r="D108" s="8" t="s">
        <v>9</v>
      </c>
      <c r="E108" s="14"/>
      <c r="F108" s="9"/>
    </row>
    <row r="109">
      <c r="A109" s="6" t="s">
        <v>228</v>
      </c>
      <c r="B109" s="11" t="s">
        <v>229</v>
      </c>
      <c r="C109" s="8" t="s">
        <v>12</v>
      </c>
      <c r="D109" s="8" t="s">
        <v>9</v>
      </c>
      <c r="E109" s="14"/>
      <c r="F109" s="9"/>
    </row>
    <row r="110">
      <c r="A110" s="6" t="s">
        <v>230</v>
      </c>
      <c r="B110" s="7" t="s">
        <v>231</v>
      </c>
      <c r="C110" s="8" t="s">
        <v>12</v>
      </c>
      <c r="D110" s="8" t="s">
        <v>9</v>
      </c>
      <c r="E110" s="14"/>
      <c r="F110" s="9"/>
    </row>
    <row r="111">
      <c r="A111" s="6" t="s">
        <v>232</v>
      </c>
      <c r="B111" s="7" t="s">
        <v>233</v>
      </c>
      <c r="C111" s="8" t="s">
        <v>12</v>
      </c>
      <c r="D111" s="8" t="s">
        <v>9</v>
      </c>
      <c r="E111" s="14"/>
      <c r="F111" s="9"/>
    </row>
    <row r="112">
      <c r="A112" s="6" t="s">
        <v>234</v>
      </c>
      <c r="B112" s="7" t="s">
        <v>235</v>
      </c>
      <c r="C112" s="8" t="s">
        <v>8</v>
      </c>
      <c r="D112" s="8" t="s">
        <v>9</v>
      </c>
      <c r="E112" s="14"/>
      <c r="F112" s="9"/>
    </row>
    <row r="113">
      <c r="A113" s="6" t="s">
        <v>236</v>
      </c>
      <c r="B113" s="7" t="s">
        <v>237</v>
      </c>
      <c r="C113" s="8" t="s">
        <v>30</v>
      </c>
      <c r="D113" s="8" t="s">
        <v>9</v>
      </c>
      <c r="E113" s="14"/>
      <c r="F113" s="9"/>
    </row>
    <row r="114">
      <c r="A114" s="6" t="s">
        <v>238</v>
      </c>
      <c r="B114" s="7" t="s">
        <v>239</v>
      </c>
      <c r="C114" s="8" t="s">
        <v>30</v>
      </c>
      <c r="D114" s="8" t="s">
        <v>9</v>
      </c>
      <c r="E114" s="14"/>
      <c r="F114" s="9"/>
    </row>
    <row r="115">
      <c r="A115" s="6" t="s">
        <v>240</v>
      </c>
      <c r="B115" s="7" t="s">
        <v>241</v>
      </c>
      <c r="C115" s="8" t="s">
        <v>12</v>
      </c>
      <c r="D115" s="8" t="s">
        <v>9</v>
      </c>
      <c r="E115" s="14"/>
      <c r="F115" s="9"/>
    </row>
    <row r="116">
      <c r="A116" s="6" t="s">
        <v>242</v>
      </c>
      <c r="B116" s="7" t="s">
        <v>243</v>
      </c>
      <c r="C116" s="8" t="s">
        <v>12</v>
      </c>
      <c r="D116" s="8" t="s">
        <v>9</v>
      </c>
      <c r="E116" s="14"/>
      <c r="F116" s="9"/>
    </row>
    <row r="117">
      <c r="A117" s="6" t="s">
        <v>244</v>
      </c>
      <c r="B117" s="7" t="s">
        <v>245</v>
      </c>
      <c r="C117" s="8" t="s">
        <v>30</v>
      </c>
      <c r="D117" s="8" t="s">
        <v>9</v>
      </c>
      <c r="E117" s="14"/>
      <c r="F117" s="9"/>
    </row>
    <row r="118">
      <c r="A118" s="6" t="s">
        <v>246</v>
      </c>
      <c r="B118" s="7" t="s">
        <v>247</v>
      </c>
      <c r="C118" s="8" t="s">
        <v>12</v>
      </c>
      <c r="D118" s="8" t="s">
        <v>9</v>
      </c>
      <c r="E118" s="14"/>
      <c r="F118" s="9"/>
    </row>
    <row r="119">
      <c r="A119" s="6" t="s">
        <v>248</v>
      </c>
      <c r="B119" s="7" t="s">
        <v>249</v>
      </c>
      <c r="C119" s="8" t="s">
        <v>12</v>
      </c>
      <c r="D119" s="8" t="s">
        <v>9</v>
      </c>
      <c r="E119" s="14"/>
      <c r="F119" s="9"/>
    </row>
    <row r="120">
      <c r="A120" s="6" t="s">
        <v>250</v>
      </c>
      <c r="B120" s="7" t="s">
        <v>251</v>
      </c>
      <c r="C120" s="8" t="s">
        <v>30</v>
      </c>
      <c r="D120" s="8" t="s">
        <v>9</v>
      </c>
      <c r="E120" s="14"/>
      <c r="F120" s="9"/>
    </row>
    <row r="121">
      <c r="A121" s="6" t="s">
        <v>252</v>
      </c>
      <c r="B121" s="7" t="s">
        <v>253</v>
      </c>
      <c r="C121" s="8" t="s">
        <v>12</v>
      </c>
      <c r="D121" s="8" t="s">
        <v>9</v>
      </c>
      <c r="E121" s="14"/>
      <c r="F121" s="9"/>
    </row>
    <row r="122">
      <c r="A122" s="6" t="s">
        <v>254</v>
      </c>
      <c r="B122" s="7" t="s">
        <v>255</v>
      </c>
      <c r="C122" s="8" t="s">
        <v>30</v>
      </c>
      <c r="D122" s="8" t="s">
        <v>256</v>
      </c>
      <c r="E122" s="14"/>
      <c r="F122" s="9"/>
    </row>
    <row r="123">
      <c r="A123" s="6" t="s">
        <v>257</v>
      </c>
      <c r="B123" s="7" t="s">
        <v>258</v>
      </c>
      <c r="C123" s="8" t="s">
        <v>30</v>
      </c>
      <c r="D123" s="8" t="s">
        <v>9</v>
      </c>
      <c r="E123" s="14"/>
      <c r="F123" s="9"/>
    </row>
    <row r="124">
      <c r="A124" s="6" t="s">
        <v>259</v>
      </c>
      <c r="B124" s="7" t="s">
        <v>260</v>
      </c>
      <c r="C124" s="8" t="s">
        <v>12</v>
      </c>
      <c r="D124" s="8" t="s">
        <v>9</v>
      </c>
      <c r="E124" s="14"/>
      <c r="F124" s="9"/>
    </row>
    <row r="125">
      <c r="A125" s="6" t="s">
        <v>261</v>
      </c>
      <c r="B125" s="7" t="s">
        <v>262</v>
      </c>
      <c r="C125" s="8" t="s">
        <v>12</v>
      </c>
      <c r="D125" s="8" t="s">
        <v>9</v>
      </c>
      <c r="E125" s="14"/>
      <c r="F125" s="9"/>
    </row>
    <row r="126">
      <c r="A126" s="6" t="s">
        <v>263</v>
      </c>
      <c r="B126" s="7" t="s">
        <v>264</v>
      </c>
      <c r="C126" s="8" t="s">
        <v>8</v>
      </c>
      <c r="D126" s="8" t="s">
        <v>9</v>
      </c>
      <c r="E126" s="14"/>
      <c r="F126" s="9"/>
    </row>
    <row r="127">
      <c r="A127" s="6" t="s">
        <v>265</v>
      </c>
      <c r="B127" s="7" t="s">
        <v>266</v>
      </c>
      <c r="C127" s="8" t="s">
        <v>12</v>
      </c>
      <c r="D127" s="8" t="s">
        <v>9</v>
      </c>
      <c r="E127" s="14"/>
      <c r="F127" s="9"/>
    </row>
    <row r="128">
      <c r="A128" s="6" t="s">
        <v>267</v>
      </c>
      <c r="B128" s="7" t="s">
        <v>268</v>
      </c>
      <c r="C128" s="8" t="s">
        <v>12</v>
      </c>
      <c r="D128" s="8" t="s">
        <v>9</v>
      </c>
      <c r="E128" s="14"/>
      <c r="F128" s="9"/>
    </row>
    <row r="129">
      <c r="A129" s="6" t="s">
        <v>269</v>
      </c>
      <c r="B129" s="7" t="s">
        <v>270</v>
      </c>
      <c r="C129" s="8" t="s">
        <v>12</v>
      </c>
      <c r="D129" s="8" t="s">
        <v>9</v>
      </c>
      <c r="E129" s="14"/>
      <c r="F129" s="9"/>
    </row>
    <row r="130">
      <c r="A130" s="6" t="s">
        <v>271</v>
      </c>
      <c r="B130" s="7" t="s">
        <v>272</v>
      </c>
      <c r="C130" s="8" t="s">
        <v>12</v>
      </c>
      <c r="D130" s="8" t="s">
        <v>9</v>
      </c>
      <c r="E130" s="14"/>
      <c r="F130" s="9"/>
    </row>
    <row r="131">
      <c r="A131" s="6" t="s">
        <v>273</v>
      </c>
      <c r="B131" s="7" t="s">
        <v>274</v>
      </c>
      <c r="C131" s="8" t="s">
        <v>69</v>
      </c>
      <c r="D131" s="8" t="s">
        <v>9</v>
      </c>
      <c r="E131" s="14"/>
      <c r="F131" s="9"/>
    </row>
    <row r="132">
      <c r="A132" s="6" t="s">
        <v>275</v>
      </c>
      <c r="B132" s="7" t="s">
        <v>276</v>
      </c>
      <c r="C132" s="8" t="s">
        <v>12</v>
      </c>
      <c r="D132" s="8" t="s">
        <v>9</v>
      </c>
      <c r="E132" s="14"/>
      <c r="F132" s="9"/>
    </row>
    <row r="133">
      <c r="A133" s="6" t="s">
        <v>277</v>
      </c>
      <c r="B133" s="7" t="s">
        <v>278</v>
      </c>
      <c r="C133" s="8" t="s">
        <v>12</v>
      </c>
      <c r="D133" s="8" t="s">
        <v>9</v>
      </c>
      <c r="E133" s="14"/>
      <c r="F133" s="9"/>
    </row>
    <row r="134">
      <c r="A134" s="6" t="s">
        <v>279</v>
      </c>
      <c r="B134" s="7" t="s">
        <v>280</v>
      </c>
      <c r="C134" s="8" t="s">
        <v>12</v>
      </c>
      <c r="D134" s="8" t="s">
        <v>9</v>
      </c>
      <c r="E134" s="14"/>
      <c r="F134" s="9"/>
    </row>
    <row r="135">
      <c r="A135" s="6" t="s">
        <v>281</v>
      </c>
      <c r="B135" s="7" t="s">
        <v>282</v>
      </c>
      <c r="C135" s="8" t="s">
        <v>12</v>
      </c>
      <c r="D135" s="8" t="s">
        <v>9</v>
      </c>
      <c r="E135" s="14"/>
      <c r="F135" s="9"/>
    </row>
    <row r="136">
      <c r="A136" s="6" t="s">
        <v>283</v>
      </c>
      <c r="B136" s="7" t="s">
        <v>284</v>
      </c>
      <c r="C136" s="8" t="s">
        <v>12</v>
      </c>
      <c r="D136" s="8" t="s">
        <v>9</v>
      </c>
      <c r="E136" s="14"/>
      <c r="F136" s="9"/>
    </row>
    <row r="137">
      <c r="A137" s="6" t="s">
        <v>285</v>
      </c>
      <c r="B137" s="7" t="s">
        <v>286</v>
      </c>
      <c r="C137" s="8" t="s">
        <v>12</v>
      </c>
      <c r="D137" s="8" t="s">
        <v>9</v>
      </c>
      <c r="E137" s="14"/>
      <c r="F137" s="9"/>
    </row>
    <row r="138">
      <c r="A138" s="6" t="s">
        <v>287</v>
      </c>
      <c r="B138" s="7" t="s">
        <v>288</v>
      </c>
      <c r="C138" s="8" t="s">
        <v>8</v>
      </c>
      <c r="D138" s="8" t="s">
        <v>9</v>
      </c>
      <c r="E138" s="14"/>
      <c r="F138" s="9"/>
    </row>
    <row r="139">
      <c r="A139" s="6" t="s">
        <v>289</v>
      </c>
      <c r="B139" s="7" t="s">
        <v>290</v>
      </c>
      <c r="C139" s="8" t="s">
        <v>24</v>
      </c>
      <c r="D139" s="8" t="s">
        <v>256</v>
      </c>
      <c r="E139" s="14"/>
      <c r="F139" s="9"/>
    </row>
    <row r="140">
      <c r="A140" s="6" t="s">
        <v>291</v>
      </c>
      <c r="B140" s="7" t="s">
        <v>292</v>
      </c>
      <c r="C140" s="8" t="s">
        <v>8</v>
      </c>
      <c r="D140" s="8" t="s">
        <v>9</v>
      </c>
      <c r="E140" s="14"/>
      <c r="F140" s="9"/>
    </row>
    <row r="141">
      <c r="A141" s="6" t="s">
        <v>293</v>
      </c>
      <c r="B141" s="7" t="s">
        <v>294</v>
      </c>
      <c r="C141" s="8" t="s">
        <v>8</v>
      </c>
      <c r="D141" s="8" t="s">
        <v>9</v>
      </c>
      <c r="E141" s="14"/>
      <c r="F141" s="9"/>
    </row>
    <row r="142">
      <c r="A142" s="6" t="s">
        <v>295</v>
      </c>
      <c r="B142" s="7" t="s">
        <v>296</v>
      </c>
      <c r="C142" s="8" t="s">
        <v>12</v>
      </c>
      <c r="D142" s="8" t="s">
        <v>9</v>
      </c>
      <c r="E142" s="14"/>
      <c r="F142" s="9"/>
    </row>
    <row r="143">
      <c r="A143" s="6" t="s">
        <v>297</v>
      </c>
      <c r="B143" s="7" t="s">
        <v>298</v>
      </c>
      <c r="C143" s="8" t="s">
        <v>12</v>
      </c>
      <c r="D143" s="8" t="s">
        <v>9</v>
      </c>
      <c r="E143" s="14"/>
      <c r="F143" s="9"/>
    </row>
    <row r="144">
      <c r="A144" s="6" t="s">
        <v>299</v>
      </c>
      <c r="B144" s="7" t="s">
        <v>300</v>
      </c>
      <c r="C144" s="8" t="s">
        <v>12</v>
      </c>
      <c r="D144" s="8" t="s">
        <v>9</v>
      </c>
      <c r="E144" s="14"/>
      <c r="F144" s="9"/>
    </row>
    <row r="145">
      <c r="A145" s="6" t="s">
        <v>301</v>
      </c>
      <c r="B145" s="7" t="s">
        <v>302</v>
      </c>
      <c r="C145" s="8" t="s">
        <v>30</v>
      </c>
      <c r="D145" s="8" t="s">
        <v>9</v>
      </c>
      <c r="E145" s="14"/>
      <c r="F145" s="9"/>
    </row>
    <row r="146">
      <c r="A146" s="6" t="s">
        <v>303</v>
      </c>
      <c r="B146" s="7" t="s">
        <v>304</v>
      </c>
      <c r="C146" s="8" t="s">
        <v>12</v>
      </c>
      <c r="D146" s="8" t="s">
        <v>9</v>
      </c>
      <c r="E146" s="14"/>
      <c r="F146" s="9"/>
    </row>
    <row r="147">
      <c r="A147" s="6" t="s">
        <v>305</v>
      </c>
      <c r="B147" s="7" t="s">
        <v>306</v>
      </c>
      <c r="C147" s="8" t="s">
        <v>12</v>
      </c>
      <c r="D147" s="8" t="s">
        <v>9</v>
      </c>
      <c r="E147" s="14"/>
      <c r="F147" s="9"/>
    </row>
    <row r="148">
      <c r="A148" s="6" t="s">
        <v>307</v>
      </c>
      <c r="B148" s="7" t="s">
        <v>308</v>
      </c>
      <c r="C148" s="8" t="s">
        <v>12</v>
      </c>
      <c r="D148" s="8" t="s">
        <v>9</v>
      </c>
      <c r="E148" s="14"/>
      <c r="F148" s="9"/>
    </row>
    <row r="149">
      <c r="A149" s="6" t="s">
        <v>309</v>
      </c>
      <c r="B149" s="7" t="s">
        <v>310</v>
      </c>
      <c r="C149" s="8" t="s">
        <v>30</v>
      </c>
      <c r="D149" s="8" t="s">
        <v>9</v>
      </c>
      <c r="E149" s="14"/>
      <c r="F149" s="9"/>
    </row>
    <row r="150">
      <c r="A150" s="6" t="s">
        <v>311</v>
      </c>
      <c r="B150" s="7" t="s">
        <v>312</v>
      </c>
      <c r="C150" s="8" t="s">
        <v>12</v>
      </c>
      <c r="D150" s="8" t="s">
        <v>9</v>
      </c>
      <c r="E150" s="14"/>
      <c r="F150" s="9"/>
    </row>
    <row r="151">
      <c r="A151" s="6" t="s">
        <v>313</v>
      </c>
      <c r="B151" s="7" t="s">
        <v>314</v>
      </c>
      <c r="C151" s="8" t="s">
        <v>8</v>
      </c>
      <c r="D151" s="8" t="s">
        <v>9</v>
      </c>
      <c r="E151" s="14"/>
      <c r="F151" s="9"/>
    </row>
    <row r="152">
      <c r="A152" s="6" t="s">
        <v>315</v>
      </c>
      <c r="B152" s="7" t="s">
        <v>316</v>
      </c>
      <c r="C152" s="8" t="s">
        <v>8</v>
      </c>
      <c r="D152" s="8" t="s">
        <v>9</v>
      </c>
      <c r="E152" s="14"/>
      <c r="F152" s="9"/>
    </row>
    <row r="153">
      <c r="A153" s="6" t="s">
        <v>317</v>
      </c>
      <c r="B153" s="7" t="s">
        <v>318</v>
      </c>
      <c r="C153" s="8" t="s">
        <v>12</v>
      </c>
      <c r="D153" s="8" t="s">
        <v>9</v>
      </c>
      <c r="E153" s="14"/>
      <c r="F153" s="9"/>
    </row>
    <row r="154">
      <c r="A154" s="6" t="s">
        <v>319</v>
      </c>
      <c r="B154" s="7" t="s">
        <v>320</v>
      </c>
      <c r="C154" s="8" t="s">
        <v>12</v>
      </c>
      <c r="D154" s="8" t="s">
        <v>9</v>
      </c>
      <c r="E154" s="14"/>
      <c r="F154" s="9"/>
    </row>
    <row r="155">
      <c r="A155" s="6" t="s">
        <v>321</v>
      </c>
      <c r="B155" s="7" t="s">
        <v>322</v>
      </c>
      <c r="C155" s="8" t="s">
        <v>12</v>
      </c>
      <c r="D155" s="8" t="s">
        <v>9</v>
      </c>
      <c r="E155" s="14"/>
      <c r="F155" s="9"/>
    </row>
    <row r="156">
      <c r="A156" s="6" t="s">
        <v>323</v>
      </c>
      <c r="B156" s="7" t="s">
        <v>324</v>
      </c>
      <c r="C156" s="8" t="s">
        <v>12</v>
      </c>
      <c r="D156" s="8" t="s">
        <v>9</v>
      </c>
      <c r="E156" s="14"/>
      <c r="F156" s="9"/>
    </row>
    <row r="157">
      <c r="A157" s="6" t="s">
        <v>325</v>
      </c>
      <c r="B157" s="7" t="s">
        <v>326</v>
      </c>
      <c r="C157" s="8" t="s">
        <v>30</v>
      </c>
      <c r="D157" s="8" t="s">
        <v>9</v>
      </c>
      <c r="E157" s="14"/>
      <c r="F157" s="9"/>
    </row>
    <row r="158">
      <c r="A158" s="6" t="s">
        <v>327</v>
      </c>
      <c r="B158" s="7" t="s">
        <v>328</v>
      </c>
      <c r="C158" s="8" t="s">
        <v>12</v>
      </c>
      <c r="D158" s="8" t="s">
        <v>9</v>
      </c>
      <c r="E158" s="14"/>
      <c r="F158" s="9"/>
    </row>
    <row r="159">
      <c r="A159" s="6" t="s">
        <v>329</v>
      </c>
      <c r="B159" s="7" t="s">
        <v>330</v>
      </c>
      <c r="C159" s="8" t="s">
        <v>12</v>
      </c>
      <c r="D159" s="8" t="s">
        <v>9</v>
      </c>
      <c r="E159" s="14"/>
      <c r="F159" s="9"/>
    </row>
    <row r="160">
      <c r="A160" s="6" t="s">
        <v>331</v>
      </c>
      <c r="B160" s="7" t="s">
        <v>332</v>
      </c>
      <c r="C160" s="8" t="s">
        <v>8</v>
      </c>
      <c r="D160" s="8" t="s">
        <v>9</v>
      </c>
      <c r="E160" s="14"/>
      <c r="F160" s="9"/>
    </row>
    <row r="161">
      <c r="A161" s="6" t="s">
        <v>333</v>
      </c>
      <c r="B161" s="7" t="s">
        <v>334</v>
      </c>
      <c r="C161" s="8" t="s">
        <v>12</v>
      </c>
      <c r="D161" s="8" t="s">
        <v>9</v>
      </c>
      <c r="E161" s="14"/>
      <c r="F161" s="9"/>
    </row>
    <row r="162">
      <c r="A162" s="6" t="s">
        <v>335</v>
      </c>
      <c r="B162" s="7" t="s">
        <v>336</v>
      </c>
      <c r="C162" s="8" t="s">
        <v>8</v>
      </c>
      <c r="D162" s="8" t="s">
        <v>9</v>
      </c>
      <c r="E162" s="14"/>
      <c r="F162" s="9"/>
    </row>
    <row r="163">
      <c r="A163" s="6" t="s">
        <v>337</v>
      </c>
      <c r="B163" s="7" t="s">
        <v>338</v>
      </c>
      <c r="C163" s="8" t="s">
        <v>12</v>
      </c>
      <c r="D163" s="8" t="s">
        <v>9</v>
      </c>
      <c r="E163" s="14"/>
      <c r="F163" s="9"/>
    </row>
    <row r="164">
      <c r="A164" s="6" t="s">
        <v>339</v>
      </c>
      <c r="B164" s="7" t="s">
        <v>340</v>
      </c>
      <c r="C164" s="8" t="s">
        <v>12</v>
      </c>
      <c r="D164" s="8" t="s">
        <v>9</v>
      </c>
      <c r="E164" s="14"/>
      <c r="F164" s="9"/>
    </row>
    <row r="165">
      <c r="A165" s="6" t="s">
        <v>341</v>
      </c>
      <c r="B165" s="7" t="s">
        <v>342</v>
      </c>
      <c r="C165" s="13" t="s">
        <v>12</v>
      </c>
      <c r="D165" s="13" t="s">
        <v>9</v>
      </c>
      <c r="E165" s="14"/>
      <c r="F165" s="9"/>
    </row>
    <row r="166">
      <c r="A166" s="6" t="s">
        <v>343</v>
      </c>
      <c r="B166" s="7" t="s">
        <v>344</v>
      </c>
      <c r="C166" s="8" t="s">
        <v>12</v>
      </c>
      <c r="D166" s="8" t="s">
        <v>9</v>
      </c>
      <c r="E166" s="14"/>
      <c r="F166" s="9"/>
    </row>
    <row r="167">
      <c r="A167" s="6" t="s">
        <v>345</v>
      </c>
      <c r="B167" s="7" t="s">
        <v>346</v>
      </c>
      <c r="C167" s="8" t="s">
        <v>12</v>
      </c>
      <c r="D167" s="8" t="s">
        <v>256</v>
      </c>
      <c r="E167" s="14"/>
      <c r="F167" s="9"/>
    </row>
    <row r="168">
      <c r="A168" s="6" t="s">
        <v>347</v>
      </c>
      <c r="B168" s="7" t="s">
        <v>348</v>
      </c>
      <c r="C168" s="8" t="s">
        <v>12</v>
      </c>
      <c r="D168" s="8" t="s">
        <v>9</v>
      </c>
      <c r="E168" s="14"/>
      <c r="F168" s="9"/>
    </row>
    <row r="169">
      <c r="A169" s="6" t="s">
        <v>349</v>
      </c>
      <c r="B169" s="7" t="s">
        <v>350</v>
      </c>
      <c r="C169" s="8" t="s">
        <v>8</v>
      </c>
      <c r="D169" s="8" t="s">
        <v>9</v>
      </c>
      <c r="E169" s="14"/>
      <c r="F169" s="9"/>
    </row>
    <row r="170">
      <c r="A170" s="6" t="s">
        <v>351</v>
      </c>
      <c r="B170" s="7" t="s">
        <v>352</v>
      </c>
      <c r="C170" s="8" t="s">
        <v>12</v>
      </c>
      <c r="D170" s="8" t="s">
        <v>9</v>
      </c>
      <c r="E170" s="14"/>
      <c r="F170" s="9"/>
    </row>
    <row r="171">
      <c r="A171" s="6" t="s">
        <v>353</v>
      </c>
      <c r="B171" s="7" t="s">
        <v>354</v>
      </c>
      <c r="C171" s="8" t="s">
        <v>8</v>
      </c>
      <c r="D171" s="8" t="s">
        <v>9</v>
      </c>
      <c r="E171" s="14"/>
      <c r="F171" s="9"/>
    </row>
    <row r="172">
      <c r="A172" s="6" t="s">
        <v>355</v>
      </c>
      <c r="B172" s="7" t="s">
        <v>356</v>
      </c>
      <c r="C172" s="8" t="s">
        <v>69</v>
      </c>
      <c r="D172" s="8" t="s">
        <v>9</v>
      </c>
      <c r="E172" s="14"/>
      <c r="F172" s="9"/>
    </row>
    <row r="173">
      <c r="A173" s="6" t="s">
        <v>357</v>
      </c>
      <c r="B173" s="7" t="s">
        <v>358</v>
      </c>
      <c r="C173" s="8" t="s">
        <v>8</v>
      </c>
      <c r="D173" s="8" t="s">
        <v>9</v>
      </c>
      <c r="E173" s="14"/>
      <c r="F173" s="9"/>
    </row>
    <row r="174">
      <c r="A174" s="6" t="s">
        <v>359</v>
      </c>
      <c r="B174" s="7" t="s">
        <v>360</v>
      </c>
      <c r="C174" s="8" t="s">
        <v>8</v>
      </c>
      <c r="D174" s="8" t="s">
        <v>9</v>
      </c>
      <c r="E174" s="14"/>
      <c r="F174" s="9"/>
    </row>
    <row r="175">
      <c r="A175" s="6" t="s">
        <v>361</v>
      </c>
      <c r="B175" s="7" t="s">
        <v>362</v>
      </c>
      <c r="C175" s="8" t="s">
        <v>12</v>
      </c>
      <c r="D175" s="8" t="s">
        <v>9</v>
      </c>
      <c r="E175" s="14"/>
      <c r="F175" s="9"/>
    </row>
    <row r="176">
      <c r="A176" s="6" t="s">
        <v>363</v>
      </c>
      <c r="B176" s="7" t="s">
        <v>364</v>
      </c>
      <c r="C176" s="8" t="s">
        <v>12</v>
      </c>
      <c r="D176" s="8" t="s">
        <v>9</v>
      </c>
      <c r="E176" s="14"/>
      <c r="F176" s="9"/>
    </row>
    <row r="177">
      <c r="A177" s="6" t="s">
        <v>365</v>
      </c>
      <c r="B177" s="7" t="s">
        <v>366</v>
      </c>
      <c r="C177" s="8" t="s">
        <v>12</v>
      </c>
      <c r="D177" s="8" t="s">
        <v>9</v>
      </c>
      <c r="E177" s="14"/>
      <c r="F177" s="9"/>
    </row>
    <row r="178">
      <c r="A178" s="6" t="s">
        <v>367</v>
      </c>
      <c r="B178" s="7" t="s">
        <v>368</v>
      </c>
      <c r="C178" s="8" t="s">
        <v>30</v>
      </c>
      <c r="D178" s="8" t="s">
        <v>256</v>
      </c>
      <c r="E178" s="14"/>
      <c r="F178" s="9"/>
    </row>
    <row r="179">
      <c r="A179" s="6" t="s">
        <v>369</v>
      </c>
      <c r="B179" s="15" t="s">
        <v>370</v>
      </c>
      <c r="C179" s="8" t="s">
        <v>30</v>
      </c>
      <c r="D179" s="8" t="s">
        <v>9</v>
      </c>
      <c r="E179" s="14"/>
      <c r="F179" s="9"/>
    </row>
    <row r="180">
      <c r="A180" s="6" t="s">
        <v>371</v>
      </c>
      <c r="B180" s="7" t="s">
        <v>372</v>
      </c>
      <c r="C180" s="8" t="s">
        <v>8</v>
      </c>
      <c r="D180" s="8" t="s">
        <v>9</v>
      </c>
      <c r="E180" s="14"/>
      <c r="F180" s="9"/>
    </row>
    <row r="181">
      <c r="A181" s="6" t="s">
        <v>373</v>
      </c>
      <c r="B181" s="7" t="s">
        <v>374</v>
      </c>
      <c r="C181" s="8" t="s">
        <v>8</v>
      </c>
      <c r="D181" s="8" t="s">
        <v>9</v>
      </c>
      <c r="E181" s="14"/>
      <c r="F181" s="9"/>
    </row>
    <row r="182">
      <c r="A182" s="6" t="s">
        <v>375</v>
      </c>
      <c r="B182" s="7" t="s">
        <v>376</v>
      </c>
      <c r="C182" s="8" t="s">
        <v>30</v>
      </c>
      <c r="D182" s="8" t="s">
        <v>9</v>
      </c>
      <c r="E182" s="14"/>
      <c r="F182" s="9"/>
    </row>
    <row r="183">
      <c r="A183" s="6" t="s">
        <v>377</v>
      </c>
      <c r="B183" s="11" t="s">
        <v>378</v>
      </c>
      <c r="C183" s="8" t="s">
        <v>8</v>
      </c>
      <c r="D183" s="8" t="s">
        <v>9</v>
      </c>
      <c r="E183" s="14"/>
      <c r="F183" s="9"/>
    </row>
    <row r="184">
      <c r="A184" s="6" t="s">
        <v>379</v>
      </c>
      <c r="B184" s="7" t="s">
        <v>380</v>
      </c>
      <c r="C184" s="8" t="s">
        <v>8</v>
      </c>
      <c r="D184" s="8" t="s">
        <v>9</v>
      </c>
      <c r="E184" s="14"/>
      <c r="F184" s="9"/>
    </row>
    <row r="185">
      <c r="A185" s="6" t="s">
        <v>381</v>
      </c>
      <c r="B185" s="7" t="s">
        <v>382</v>
      </c>
      <c r="C185" s="8" t="s">
        <v>8</v>
      </c>
      <c r="D185" s="8" t="s">
        <v>9</v>
      </c>
      <c r="E185" s="14"/>
      <c r="F185" s="9"/>
    </row>
    <row r="186">
      <c r="A186" s="6" t="s">
        <v>383</v>
      </c>
      <c r="B186" s="7" t="s">
        <v>384</v>
      </c>
      <c r="C186" s="8" t="s">
        <v>12</v>
      </c>
      <c r="D186" s="8" t="s">
        <v>256</v>
      </c>
      <c r="E186" s="14"/>
      <c r="F186" s="9"/>
    </row>
    <row r="187">
      <c r="A187" s="6" t="s">
        <v>385</v>
      </c>
      <c r="B187" s="7" t="s">
        <v>386</v>
      </c>
      <c r="C187" s="8" t="s">
        <v>12</v>
      </c>
      <c r="D187" s="8" t="s">
        <v>9</v>
      </c>
      <c r="E187" s="14"/>
      <c r="F187" s="9"/>
    </row>
    <row r="188">
      <c r="A188" s="6" t="s">
        <v>387</v>
      </c>
      <c r="B188" s="7" t="s">
        <v>388</v>
      </c>
      <c r="C188" s="8" t="s">
        <v>8</v>
      </c>
      <c r="D188" s="8" t="s">
        <v>9</v>
      </c>
      <c r="E188" s="14"/>
      <c r="F188" s="9"/>
    </row>
    <row r="189">
      <c r="A189" s="6" t="s">
        <v>389</v>
      </c>
      <c r="B189" s="7" t="s">
        <v>390</v>
      </c>
      <c r="C189" s="8" t="s">
        <v>12</v>
      </c>
      <c r="D189" s="8" t="s">
        <v>9</v>
      </c>
      <c r="E189" s="14"/>
      <c r="F189" s="9"/>
    </row>
    <row r="190">
      <c r="A190" s="6" t="s">
        <v>391</v>
      </c>
      <c r="B190" s="11" t="s">
        <v>392</v>
      </c>
      <c r="C190" s="8" t="s">
        <v>12</v>
      </c>
      <c r="D190" s="8" t="s">
        <v>9</v>
      </c>
      <c r="E190" s="14"/>
      <c r="F190" s="9"/>
    </row>
    <row r="191">
      <c r="A191" s="6" t="s">
        <v>393</v>
      </c>
      <c r="B191" s="7" t="s">
        <v>394</v>
      </c>
      <c r="C191" s="8" t="s">
        <v>12</v>
      </c>
      <c r="D191" s="8" t="s">
        <v>9</v>
      </c>
      <c r="E191" s="14"/>
      <c r="F191" s="9"/>
    </row>
    <row r="192">
      <c r="A192" s="6" t="s">
        <v>395</v>
      </c>
      <c r="B192" s="7" t="s">
        <v>396</v>
      </c>
      <c r="C192" s="8" t="s">
        <v>8</v>
      </c>
      <c r="D192" s="8" t="s">
        <v>9</v>
      </c>
      <c r="E192" s="14"/>
      <c r="F192" s="9"/>
    </row>
    <row r="193">
      <c r="A193" s="6" t="s">
        <v>397</v>
      </c>
      <c r="B193" s="7" t="s">
        <v>398</v>
      </c>
      <c r="C193" s="8" t="s">
        <v>8</v>
      </c>
      <c r="D193" s="8" t="s">
        <v>9</v>
      </c>
      <c r="E193" s="14"/>
      <c r="F193" s="9"/>
    </row>
    <row r="194">
      <c r="A194" s="6" t="s">
        <v>399</v>
      </c>
      <c r="B194" s="7" t="s">
        <v>400</v>
      </c>
      <c r="C194" s="8" t="s">
        <v>12</v>
      </c>
      <c r="D194" s="8" t="s">
        <v>9</v>
      </c>
      <c r="E194" s="14"/>
      <c r="F194" s="9"/>
    </row>
    <row r="195">
      <c r="A195" s="6" t="s">
        <v>401</v>
      </c>
      <c r="B195" s="7" t="s">
        <v>402</v>
      </c>
      <c r="C195" s="8" t="s">
        <v>12</v>
      </c>
      <c r="D195" s="8" t="s">
        <v>9</v>
      </c>
      <c r="E195" s="14"/>
      <c r="F195" s="9"/>
    </row>
    <row r="196">
      <c r="A196" s="6" t="s">
        <v>403</v>
      </c>
      <c r="B196" s="11" t="s">
        <v>404</v>
      </c>
      <c r="C196" s="8" t="s">
        <v>8</v>
      </c>
      <c r="D196" s="8" t="s">
        <v>9</v>
      </c>
      <c r="E196" s="14"/>
      <c r="F196" s="10" t="s">
        <v>405</v>
      </c>
    </row>
    <row r="197">
      <c r="A197" s="6" t="s">
        <v>406</v>
      </c>
      <c r="B197" s="7" t="s">
        <v>407</v>
      </c>
      <c r="C197" s="8" t="s">
        <v>12</v>
      </c>
      <c r="D197" s="8" t="s">
        <v>9</v>
      </c>
      <c r="E197" s="14"/>
      <c r="F197" s="9"/>
    </row>
    <row r="198">
      <c r="A198" s="6" t="s">
        <v>408</v>
      </c>
      <c r="B198" s="7" t="s">
        <v>409</v>
      </c>
      <c r="C198" s="8" t="s">
        <v>12</v>
      </c>
      <c r="D198" s="8" t="s">
        <v>9</v>
      </c>
      <c r="E198" s="14"/>
      <c r="F198" s="9"/>
    </row>
    <row r="199">
      <c r="A199" s="6" t="s">
        <v>410</v>
      </c>
      <c r="B199" s="7" t="s">
        <v>411</v>
      </c>
      <c r="C199" s="8" t="s">
        <v>12</v>
      </c>
      <c r="D199" s="8" t="s">
        <v>9</v>
      </c>
      <c r="E199" s="14"/>
      <c r="F199" s="9"/>
    </row>
    <row r="200">
      <c r="A200" s="6" t="s">
        <v>412</v>
      </c>
      <c r="B200" s="7" t="s">
        <v>413</v>
      </c>
      <c r="C200" s="8" t="s">
        <v>12</v>
      </c>
      <c r="D200" s="8" t="s">
        <v>9</v>
      </c>
      <c r="E200" s="14"/>
      <c r="F200" s="9"/>
    </row>
    <row r="201">
      <c r="A201" s="6" t="s">
        <v>414</v>
      </c>
      <c r="B201" s="7" t="s">
        <v>415</v>
      </c>
      <c r="C201" s="8" t="s">
        <v>8</v>
      </c>
      <c r="D201" s="8" t="s">
        <v>9</v>
      </c>
      <c r="E201" s="14"/>
      <c r="F201" s="9"/>
    </row>
    <row r="202" hidden="1">
      <c r="A202" s="6" t="s">
        <v>416</v>
      </c>
      <c r="B202" s="7" t="s">
        <v>417</v>
      </c>
      <c r="C202" s="14"/>
      <c r="D202" s="14"/>
      <c r="E202" s="14"/>
      <c r="F202" s="9"/>
    </row>
    <row r="203" hidden="1">
      <c r="A203" s="6" t="s">
        <v>418</v>
      </c>
      <c r="B203" s="7" t="s">
        <v>419</v>
      </c>
      <c r="C203" s="14"/>
      <c r="D203" s="14"/>
      <c r="E203" s="14"/>
      <c r="F203" s="9"/>
    </row>
    <row r="204" hidden="1">
      <c r="A204" s="6" t="s">
        <v>420</v>
      </c>
      <c r="B204" s="7" t="s">
        <v>421</v>
      </c>
      <c r="C204" s="14"/>
      <c r="D204" s="14"/>
      <c r="E204" s="14"/>
      <c r="F204" s="9"/>
    </row>
    <row r="205" hidden="1">
      <c r="A205" s="6" t="s">
        <v>422</v>
      </c>
      <c r="B205" s="7" t="s">
        <v>423</v>
      </c>
      <c r="C205" s="14"/>
      <c r="D205" s="14"/>
      <c r="E205" s="14"/>
      <c r="F205" s="9"/>
    </row>
    <row r="206" hidden="1">
      <c r="A206" s="6" t="s">
        <v>424</v>
      </c>
      <c r="B206" s="7" t="s">
        <v>425</v>
      </c>
      <c r="C206" s="14"/>
      <c r="D206" s="14"/>
      <c r="E206" s="14"/>
      <c r="F206" s="9"/>
    </row>
    <row r="207" hidden="1">
      <c r="A207" s="6" t="s">
        <v>426</v>
      </c>
      <c r="B207" s="7" t="s">
        <v>427</v>
      </c>
      <c r="C207" s="14"/>
      <c r="D207" s="14"/>
      <c r="E207" s="14"/>
      <c r="F207" s="9"/>
    </row>
    <row r="208" hidden="1">
      <c r="A208" s="6" t="s">
        <v>428</v>
      </c>
      <c r="B208" s="7" t="s">
        <v>429</v>
      </c>
      <c r="C208" s="14"/>
      <c r="D208" s="14"/>
      <c r="E208" s="14"/>
      <c r="F208" s="9"/>
    </row>
    <row r="209" hidden="1">
      <c r="A209" s="6" t="s">
        <v>430</v>
      </c>
      <c r="B209" s="7" t="s">
        <v>431</v>
      </c>
      <c r="C209" s="14"/>
      <c r="D209" s="14"/>
      <c r="E209" s="14"/>
      <c r="F209" s="9"/>
    </row>
    <row r="210" hidden="1">
      <c r="A210" s="6" t="s">
        <v>432</v>
      </c>
      <c r="B210" s="7" t="s">
        <v>433</v>
      </c>
      <c r="C210" s="14"/>
      <c r="D210" s="14"/>
      <c r="E210" s="14"/>
      <c r="F210" s="9"/>
    </row>
    <row r="211" hidden="1">
      <c r="A211" s="6" t="s">
        <v>434</v>
      </c>
      <c r="B211" s="7" t="s">
        <v>435</v>
      </c>
      <c r="C211" s="14"/>
      <c r="D211" s="14"/>
      <c r="E211" s="14"/>
      <c r="F211" s="9"/>
    </row>
    <row r="212" hidden="1">
      <c r="A212" s="6" t="s">
        <v>436</v>
      </c>
      <c r="B212" s="7" t="s">
        <v>437</v>
      </c>
      <c r="C212" s="14"/>
      <c r="D212" s="14"/>
      <c r="E212" s="14"/>
      <c r="F212" s="9"/>
    </row>
    <row r="213" hidden="1">
      <c r="A213" s="6" t="s">
        <v>438</v>
      </c>
      <c r="B213" s="7" t="s">
        <v>439</v>
      </c>
      <c r="C213" s="14"/>
      <c r="D213" s="14"/>
      <c r="E213" s="14"/>
      <c r="F213" s="9"/>
    </row>
    <row r="214" hidden="1">
      <c r="A214" s="6" t="s">
        <v>440</v>
      </c>
      <c r="B214" s="7" t="s">
        <v>441</v>
      </c>
      <c r="C214" s="14"/>
      <c r="D214" s="14"/>
      <c r="E214" s="14"/>
      <c r="F214" s="9"/>
    </row>
    <row r="215" hidden="1">
      <c r="A215" s="6" t="s">
        <v>442</v>
      </c>
      <c r="B215" s="7" t="s">
        <v>443</v>
      </c>
      <c r="C215" s="14"/>
      <c r="D215" s="14"/>
      <c r="E215" s="14"/>
      <c r="F215" s="9"/>
    </row>
    <row r="216" hidden="1">
      <c r="A216" s="6" t="s">
        <v>444</v>
      </c>
      <c r="B216" s="7" t="s">
        <v>445</v>
      </c>
      <c r="C216" s="14"/>
      <c r="D216" s="14"/>
      <c r="E216" s="14"/>
      <c r="F216" s="9"/>
    </row>
    <row r="217" hidden="1">
      <c r="A217" s="6" t="s">
        <v>446</v>
      </c>
      <c r="B217" s="7" t="s">
        <v>447</v>
      </c>
      <c r="C217" s="14"/>
      <c r="D217" s="14"/>
      <c r="E217" s="14"/>
      <c r="F217" s="9"/>
    </row>
    <row r="218" hidden="1">
      <c r="A218" s="6" t="s">
        <v>448</v>
      </c>
      <c r="B218" s="7" t="s">
        <v>449</v>
      </c>
      <c r="C218" s="14"/>
      <c r="D218" s="14"/>
      <c r="E218" s="14"/>
      <c r="F218" s="9"/>
    </row>
    <row r="219" hidden="1">
      <c r="A219" s="6" t="s">
        <v>450</v>
      </c>
      <c r="B219" s="7" t="s">
        <v>451</v>
      </c>
      <c r="C219" s="14"/>
      <c r="D219" s="14"/>
      <c r="E219" s="14"/>
      <c r="F219" s="9"/>
    </row>
    <row r="220" hidden="1">
      <c r="A220" s="6" t="s">
        <v>452</v>
      </c>
      <c r="B220" s="7" t="s">
        <v>453</v>
      </c>
      <c r="C220" s="14"/>
      <c r="D220" s="14"/>
      <c r="E220" s="14"/>
      <c r="F220" s="9"/>
    </row>
    <row r="221" hidden="1">
      <c r="A221" s="6" t="s">
        <v>454</v>
      </c>
      <c r="B221" s="7" t="s">
        <v>455</v>
      </c>
      <c r="C221" s="14"/>
      <c r="D221" s="14"/>
      <c r="E221" s="14"/>
      <c r="F221" s="9"/>
    </row>
    <row r="222" hidden="1">
      <c r="A222" s="6" t="s">
        <v>456</v>
      </c>
      <c r="B222" s="7" t="s">
        <v>457</v>
      </c>
      <c r="C222" s="14"/>
      <c r="D222" s="14"/>
      <c r="E222" s="14"/>
      <c r="F222" s="9"/>
    </row>
    <row r="223" hidden="1">
      <c r="A223" s="6" t="s">
        <v>458</v>
      </c>
      <c r="B223" s="7" t="s">
        <v>459</v>
      </c>
      <c r="C223" s="14"/>
      <c r="D223" s="14"/>
      <c r="E223" s="14"/>
      <c r="F223" s="9"/>
    </row>
    <row r="224" hidden="1">
      <c r="A224" s="6" t="s">
        <v>460</v>
      </c>
      <c r="B224" s="12" t="s">
        <v>461</v>
      </c>
      <c r="C224" s="14"/>
      <c r="D224" s="14"/>
      <c r="E224" s="14"/>
      <c r="F224" s="9"/>
    </row>
    <row r="225" hidden="1">
      <c r="A225" s="6" t="s">
        <v>462</v>
      </c>
      <c r="B225" s="7" t="s">
        <v>463</v>
      </c>
      <c r="C225" s="14"/>
      <c r="D225" s="14"/>
      <c r="E225" s="14"/>
      <c r="F225" s="9"/>
    </row>
    <row r="226" hidden="1">
      <c r="A226" s="6" t="s">
        <v>464</v>
      </c>
      <c r="B226" s="7" t="s">
        <v>465</v>
      </c>
      <c r="C226" s="14"/>
      <c r="D226" s="14"/>
      <c r="E226" s="14"/>
      <c r="F226" s="9"/>
    </row>
    <row r="227" hidden="1">
      <c r="A227" s="6" t="s">
        <v>466</v>
      </c>
      <c r="B227" s="7" t="s">
        <v>467</v>
      </c>
      <c r="C227" s="14"/>
      <c r="D227" s="14"/>
      <c r="E227" s="14"/>
      <c r="F227" s="9"/>
    </row>
    <row r="228" hidden="1">
      <c r="A228" s="6" t="s">
        <v>468</v>
      </c>
      <c r="B228" s="7" t="s">
        <v>469</v>
      </c>
      <c r="C228" s="14"/>
      <c r="D228" s="14"/>
      <c r="E228" s="14"/>
      <c r="F228" s="9"/>
    </row>
    <row r="229" hidden="1">
      <c r="A229" s="6" t="s">
        <v>470</v>
      </c>
      <c r="B229" s="7" t="s">
        <v>471</v>
      </c>
      <c r="C229" s="14"/>
      <c r="D229" s="14"/>
      <c r="E229" s="14"/>
      <c r="F229" s="9"/>
    </row>
    <row r="230" hidden="1">
      <c r="A230" s="6" t="s">
        <v>472</v>
      </c>
      <c r="B230" s="7" t="s">
        <v>473</v>
      </c>
      <c r="C230" s="14"/>
      <c r="D230" s="14"/>
      <c r="E230" s="14"/>
      <c r="F230" s="9"/>
    </row>
    <row r="231" hidden="1">
      <c r="A231" s="6" t="s">
        <v>474</v>
      </c>
      <c r="B231" s="7" t="s">
        <v>475</v>
      </c>
      <c r="C231" s="14"/>
      <c r="D231" s="14"/>
      <c r="E231" s="14"/>
      <c r="F231" s="9"/>
    </row>
    <row r="232" hidden="1">
      <c r="A232" s="6" t="s">
        <v>476</v>
      </c>
      <c r="B232" s="7" t="s">
        <v>477</v>
      </c>
      <c r="C232" s="14"/>
      <c r="D232" s="14"/>
      <c r="E232" s="14"/>
      <c r="F232" s="9"/>
    </row>
    <row r="233" hidden="1">
      <c r="A233" s="6" t="s">
        <v>478</v>
      </c>
      <c r="B233" s="7" t="s">
        <v>479</v>
      </c>
      <c r="C233" s="14"/>
      <c r="D233" s="14"/>
      <c r="E233" s="14"/>
      <c r="F233" s="9"/>
    </row>
    <row r="234" hidden="1">
      <c r="A234" s="6" t="s">
        <v>480</v>
      </c>
      <c r="B234" s="7" t="s">
        <v>481</v>
      </c>
      <c r="C234" s="14"/>
      <c r="D234" s="14"/>
      <c r="E234" s="14"/>
      <c r="F234" s="9"/>
    </row>
    <row r="235" hidden="1">
      <c r="A235" s="6" t="s">
        <v>482</v>
      </c>
      <c r="B235" s="7" t="s">
        <v>483</v>
      </c>
      <c r="C235" s="14"/>
      <c r="D235" s="14"/>
      <c r="E235" s="14"/>
      <c r="F235" s="9"/>
    </row>
    <row r="236" hidden="1">
      <c r="A236" s="6" t="s">
        <v>484</v>
      </c>
      <c r="B236" s="7" t="s">
        <v>485</v>
      </c>
      <c r="C236" s="14"/>
      <c r="D236" s="14"/>
      <c r="E236" s="14"/>
      <c r="F236" s="9"/>
    </row>
    <row r="237" hidden="1">
      <c r="A237" s="6" t="s">
        <v>486</v>
      </c>
      <c r="B237" s="7" t="s">
        <v>487</v>
      </c>
      <c r="C237" s="14"/>
      <c r="D237" s="14"/>
      <c r="E237" s="14"/>
      <c r="F237" s="9"/>
    </row>
    <row r="238" hidden="1">
      <c r="A238" s="6" t="s">
        <v>488</v>
      </c>
      <c r="B238" s="7" t="s">
        <v>489</v>
      </c>
      <c r="C238" s="14"/>
      <c r="D238" s="14"/>
      <c r="E238" s="14"/>
      <c r="F238" s="9"/>
    </row>
    <row r="239" hidden="1">
      <c r="A239" s="6" t="s">
        <v>490</v>
      </c>
      <c r="B239" s="7" t="s">
        <v>491</v>
      </c>
      <c r="C239" s="14"/>
      <c r="D239" s="14"/>
      <c r="E239" s="14"/>
      <c r="F239" s="9"/>
    </row>
    <row r="240" hidden="1">
      <c r="A240" s="6" t="s">
        <v>492</v>
      </c>
      <c r="B240" s="7" t="s">
        <v>493</v>
      </c>
      <c r="C240" s="14"/>
      <c r="D240" s="14"/>
      <c r="E240" s="14"/>
      <c r="F240" s="9"/>
    </row>
    <row r="241" hidden="1">
      <c r="A241" s="6" t="s">
        <v>494</v>
      </c>
      <c r="B241" s="7" t="s">
        <v>495</v>
      </c>
      <c r="C241" s="14"/>
      <c r="D241" s="14"/>
      <c r="E241" s="14"/>
      <c r="F241" s="9"/>
    </row>
    <row r="242" hidden="1">
      <c r="A242" s="6" t="s">
        <v>496</v>
      </c>
      <c r="B242" s="7" t="s">
        <v>497</v>
      </c>
      <c r="C242" s="14"/>
      <c r="D242" s="14"/>
      <c r="E242" s="14"/>
      <c r="F242" s="9"/>
    </row>
    <row r="243" hidden="1">
      <c r="A243" s="6" t="s">
        <v>498</v>
      </c>
      <c r="B243" s="7" t="s">
        <v>499</v>
      </c>
      <c r="C243" s="14"/>
      <c r="D243" s="14"/>
      <c r="E243" s="14"/>
      <c r="F243" s="9"/>
    </row>
    <row r="244" hidden="1">
      <c r="A244" s="6" t="s">
        <v>500</v>
      </c>
      <c r="B244" s="7" t="s">
        <v>501</v>
      </c>
      <c r="C244" s="14"/>
      <c r="D244" s="14"/>
      <c r="E244" s="14"/>
      <c r="F244" s="9"/>
    </row>
    <row r="245" hidden="1">
      <c r="A245" s="6" t="s">
        <v>502</v>
      </c>
      <c r="B245" s="7" t="s">
        <v>503</v>
      </c>
      <c r="C245" s="14"/>
      <c r="D245" s="14"/>
      <c r="E245" s="14"/>
      <c r="F245" s="9"/>
    </row>
    <row r="246" hidden="1">
      <c r="A246" s="6" t="s">
        <v>504</v>
      </c>
      <c r="B246" s="7" t="s">
        <v>505</v>
      </c>
      <c r="C246" s="14"/>
      <c r="D246" s="14"/>
      <c r="E246" s="14"/>
      <c r="F246" s="9"/>
    </row>
    <row r="247" hidden="1">
      <c r="A247" s="6" t="s">
        <v>506</v>
      </c>
      <c r="B247" s="7" t="s">
        <v>507</v>
      </c>
      <c r="C247" s="14"/>
      <c r="D247" s="14"/>
      <c r="E247" s="14"/>
      <c r="F247" s="9"/>
    </row>
    <row r="248" hidden="1">
      <c r="A248" s="6" t="s">
        <v>508</v>
      </c>
      <c r="B248" s="7" t="s">
        <v>509</v>
      </c>
      <c r="C248" s="14"/>
      <c r="D248" s="14"/>
      <c r="E248" s="14"/>
      <c r="F248" s="9"/>
    </row>
    <row r="249" hidden="1">
      <c r="A249" s="6" t="s">
        <v>510</v>
      </c>
      <c r="B249" s="7" t="s">
        <v>511</v>
      </c>
      <c r="C249" s="14"/>
      <c r="D249" s="14"/>
      <c r="E249" s="14"/>
      <c r="F249" s="9"/>
    </row>
    <row r="250" hidden="1">
      <c r="A250" s="6" t="s">
        <v>512</v>
      </c>
      <c r="B250" s="7" t="s">
        <v>513</v>
      </c>
      <c r="C250" s="14"/>
      <c r="D250" s="14"/>
      <c r="E250" s="14"/>
      <c r="F250" s="9"/>
    </row>
    <row r="251" hidden="1">
      <c r="A251" s="6" t="s">
        <v>514</v>
      </c>
      <c r="B251" s="7" t="s">
        <v>515</v>
      </c>
      <c r="C251" s="14"/>
      <c r="D251" s="14"/>
      <c r="E251" s="14"/>
      <c r="F251" s="9"/>
    </row>
    <row r="252" hidden="1">
      <c r="A252" s="6" t="s">
        <v>516</v>
      </c>
      <c r="B252" s="7" t="s">
        <v>517</v>
      </c>
      <c r="C252" s="14"/>
      <c r="D252" s="14"/>
      <c r="E252" s="14"/>
      <c r="F252" s="9"/>
    </row>
    <row r="253" hidden="1">
      <c r="A253" s="6" t="s">
        <v>518</v>
      </c>
      <c r="B253" s="7" t="s">
        <v>519</v>
      </c>
      <c r="C253" s="14"/>
      <c r="D253" s="14"/>
      <c r="E253" s="14"/>
      <c r="F253" s="9"/>
    </row>
    <row r="254" hidden="1">
      <c r="A254" s="6" t="s">
        <v>520</v>
      </c>
      <c r="B254" s="7" t="s">
        <v>521</v>
      </c>
      <c r="C254" s="14"/>
      <c r="D254" s="14"/>
      <c r="E254" s="14"/>
      <c r="F254" s="9"/>
    </row>
    <row r="255" hidden="1">
      <c r="A255" s="6" t="s">
        <v>522</v>
      </c>
      <c r="B255" s="7" t="s">
        <v>523</v>
      </c>
      <c r="C255" s="14"/>
      <c r="D255" s="14"/>
      <c r="E255" s="14"/>
      <c r="F255" s="9"/>
    </row>
    <row r="256" hidden="1">
      <c r="A256" s="6" t="s">
        <v>524</v>
      </c>
      <c r="B256" s="7" t="s">
        <v>525</v>
      </c>
      <c r="C256" s="14"/>
      <c r="D256" s="14"/>
      <c r="E256" s="14"/>
      <c r="F256" s="9"/>
    </row>
    <row r="257" hidden="1">
      <c r="A257" s="6" t="s">
        <v>526</v>
      </c>
      <c r="B257" s="7" t="s">
        <v>527</v>
      </c>
      <c r="C257" s="14"/>
      <c r="D257" s="14"/>
      <c r="E257" s="14"/>
      <c r="F257" s="9"/>
    </row>
    <row r="258" hidden="1">
      <c r="A258" s="6" t="s">
        <v>528</v>
      </c>
      <c r="B258" s="7" t="s">
        <v>529</v>
      </c>
      <c r="C258" s="14"/>
      <c r="D258" s="14"/>
      <c r="E258" s="14"/>
      <c r="F258" s="9"/>
    </row>
    <row r="259" hidden="1">
      <c r="A259" s="6" t="s">
        <v>530</v>
      </c>
      <c r="B259" s="7" t="s">
        <v>531</v>
      </c>
      <c r="C259" s="14"/>
      <c r="D259" s="14"/>
      <c r="E259" s="14"/>
      <c r="F259" s="9"/>
    </row>
    <row r="260" hidden="1">
      <c r="A260" s="6" t="s">
        <v>532</v>
      </c>
      <c r="B260" s="7" t="s">
        <v>533</v>
      </c>
      <c r="C260" s="14"/>
      <c r="D260" s="14"/>
      <c r="E260" s="14"/>
      <c r="F260" s="9"/>
    </row>
    <row r="261" hidden="1">
      <c r="A261" s="6" t="s">
        <v>534</v>
      </c>
      <c r="B261" s="7" t="s">
        <v>535</v>
      </c>
      <c r="C261" s="14"/>
      <c r="D261" s="14"/>
      <c r="E261" s="14"/>
      <c r="F261" s="9"/>
    </row>
    <row r="262" hidden="1">
      <c r="A262" s="6" t="s">
        <v>536</v>
      </c>
      <c r="B262" s="7" t="s">
        <v>537</v>
      </c>
      <c r="C262" s="14"/>
      <c r="D262" s="14"/>
      <c r="E262" s="14"/>
      <c r="F262" s="9"/>
    </row>
    <row r="263" hidden="1">
      <c r="A263" s="6" t="s">
        <v>538</v>
      </c>
      <c r="B263" s="7" t="s">
        <v>539</v>
      </c>
      <c r="C263" s="14"/>
      <c r="D263" s="14"/>
      <c r="E263" s="14"/>
      <c r="F263" s="9"/>
    </row>
    <row r="264" hidden="1">
      <c r="A264" s="6" t="s">
        <v>540</v>
      </c>
      <c r="B264" s="7" t="s">
        <v>541</v>
      </c>
      <c r="C264" s="14"/>
      <c r="D264" s="14"/>
      <c r="E264" s="14"/>
      <c r="F264" s="9"/>
    </row>
    <row r="265" hidden="1">
      <c r="A265" s="6" t="s">
        <v>542</v>
      </c>
      <c r="B265" s="7" t="s">
        <v>543</v>
      </c>
      <c r="C265" s="14"/>
      <c r="D265" s="14"/>
      <c r="E265" s="14"/>
      <c r="F265" s="9"/>
    </row>
    <row r="266" hidden="1">
      <c r="A266" s="6" t="s">
        <v>544</v>
      </c>
      <c r="B266" s="7" t="s">
        <v>545</v>
      </c>
      <c r="C266" s="14"/>
      <c r="D266" s="14"/>
      <c r="E266" s="14"/>
      <c r="F266" s="9"/>
    </row>
    <row r="267" hidden="1">
      <c r="A267" s="6" t="s">
        <v>546</v>
      </c>
      <c r="B267" s="7" t="s">
        <v>547</v>
      </c>
      <c r="C267" s="14"/>
      <c r="D267" s="14"/>
      <c r="E267" s="14"/>
      <c r="F267" s="9"/>
    </row>
    <row r="268" hidden="1">
      <c r="A268" s="6" t="s">
        <v>548</v>
      </c>
      <c r="B268" s="7" t="s">
        <v>549</v>
      </c>
      <c r="C268" s="14"/>
      <c r="D268" s="14"/>
      <c r="E268" s="14"/>
      <c r="F268" s="9"/>
    </row>
    <row r="269" hidden="1">
      <c r="A269" s="6" t="s">
        <v>550</v>
      </c>
      <c r="B269" s="7" t="s">
        <v>551</v>
      </c>
      <c r="C269" s="14"/>
      <c r="D269" s="14"/>
      <c r="E269" s="14"/>
      <c r="F269" s="9"/>
    </row>
    <row r="270" hidden="1">
      <c r="A270" s="6" t="s">
        <v>552</v>
      </c>
      <c r="B270" s="7" t="s">
        <v>553</v>
      </c>
      <c r="C270" s="14"/>
      <c r="D270" s="14"/>
      <c r="E270" s="14"/>
      <c r="F270" s="9"/>
    </row>
    <row r="271" hidden="1">
      <c r="A271" s="6" t="s">
        <v>554</v>
      </c>
      <c r="B271" s="7" t="s">
        <v>555</v>
      </c>
      <c r="C271" s="14"/>
      <c r="D271" s="14"/>
      <c r="E271" s="14"/>
      <c r="F271" s="9"/>
    </row>
    <row r="272" hidden="1">
      <c r="A272" s="6" t="s">
        <v>556</v>
      </c>
      <c r="B272" s="7" t="s">
        <v>557</v>
      </c>
      <c r="C272" s="14"/>
      <c r="D272" s="14"/>
      <c r="E272" s="14"/>
      <c r="F272" s="9"/>
    </row>
    <row r="273" hidden="1">
      <c r="A273" s="6" t="s">
        <v>558</v>
      </c>
      <c r="B273" s="7" t="s">
        <v>559</v>
      </c>
      <c r="C273" s="14"/>
      <c r="D273" s="14"/>
      <c r="E273" s="14"/>
      <c r="F273" s="9"/>
    </row>
    <row r="274" hidden="1">
      <c r="A274" s="6" t="s">
        <v>560</v>
      </c>
      <c r="B274" s="7" t="s">
        <v>561</v>
      </c>
      <c r="C274" s="14"/>
      <c r="D274" s="14"/>
      <c r="E274" s="14"/>
      <c r="F274" s="9"/>
    </row>
    <row r="275" hidden="1">
      <c r="A275" s="6" t="s">
        <v>562</v>
      </c>
      <c r="B275" s="7" t="s">
        <v>563</v>
      </c>
      <c r="C275" s="14"/>
      <c r="D275" s="14"/>
      <c r="E275" s="14"/>
      <c r="F275" s="9"/>
    </row>
    <row r="276" hidden="1">
      <c r="A276" s="6" t="s">
        <v>564</v>
      </c>
      <c r="B276" s="7" t="s">
        <v>565</v>
      </c>
      <c r="C276" s="14"/>
      <c r="D276" s="14"/>
      <c r="E276" s="14"/>
      <c r="F276" s="9"/>
    </row>
    <row r="277" hidden="1">
      <c r="A277" s="6" t="s">
        <v>566</v>
      </c>
      <c r="B277" s="7" t="s">
        <v>567</v>
      </c>
      <c r="C277" s="14"/>
      <c r="D277" s="14"/>
      <c r="E277" s="14"/>
      <c r="F277" s="9"/>
    </row>
    <row r="278" hidden="1">
      <c r="A278" s="6" t="s">
        <v>568</v>
      </c>
      <c r="B278" s="7" t="s">
        <v>569</v>
      </c>
      <c r="C278" s="14"/>
      <c r="D278" s="14"/>
      <c r="E278" s="14"/>
      <c r="F278" s="9"/>
    </row>
    <row r="279" hidden="1">
      <c r="A279" s="6" t="s">
        <v>570</v>
      </c>
      <c r="B279" s="7" t="s">
        <v>571</v>
      </c>
      <c r="C279" s="14"/>
      <c r="D279" s="14"/>
      <c r="E279" s="14"/>
      <c r="F279" s="9"/>
    </row>
    <row r="280" hidden="1">
      <c r="A280" s="6" t="s">
        <v>572</v>
      </c>
      <c r="B280" s="7" t="s">
        <v>573</v>
      </c>
      <c r="C280" s="14"/>
      <c r="D280" s="14"/>
      <c r="E280" s="14"/>
      <c r="F280" s="9"/>
    </row>
    <row r="281" hidden="1">
      <c r="A281" s="6" t="s">
        <v>574</v>
      </c>
      <c r="B281" s="7" t="s">
        <v>575</v>
      </c>
      <c r="C281" s="14"/>
      <c r="D281" s="14"/>
      <c r="E281" s="14"/>
      <c r="F281" s="9"/>
    </row>
    <row r="282" hidden="1">
      <c r="A282" s="6" t="s">
        <v>576</v>
      </c>
      <c r="B282" s="7" t="s">
        <v>577</v>
      </c>
      <c r="C282" s="14"/>
      <c r="D282" s="14"/>
      <c r="E282" s="14"/>
      <c r="F282" s="9"/>
    </row>
    <row r="283" hidden="1">
      <c r="A283" s="6" t="s">
        <v>578</v>
      </c>
      <c r="B283" s="7" t="s">
        <v>579</v>
      </c>
      <c r="C283" s="14"/>
      <c r="D283" s="14"/>
      <c r="E283" s="14"/>
      <c r="F283" s="9"/>
    </row>
    <row r="284" hidden="1">
      <c r="A284" s="6" t="s">
        <v>580</v>
      </c>
      <c r="B284" s="7" t="s">
        <v>581</v>
      </c>
      <c r="C284" s="14"/>
      <c r="D284" s="14"/>
      <c r="E284" s="14"/>
      <c r="F284" s="9"/>
    </row>
    <row r="285" hidden="1">
      <c r="A285" s="6" t="s">
        <v>582</v>
      </c>
      <c r="B285" s="7" t="s">
        <v>583</v>
      </c>
      <c r="C285" s="14"/>
      <c r="D285" s="14"/>
      <c r="E285" s="14"/>
      <c r="F285" s="9"/>
    </row>
    <row r="286" hidden="1">
      <c r="A286" s="6" t="s">
        <v>584</v>
      </c>
      <c r="B286" s="7" t="s">
        <v>585</v>
      </c>
      <c r="C286" s="14"/>
      <c r="D286" s="14"/>
      <c r="E286" s="14"/>
      <c r="F286" s="9"/>
    </row>
    <row r="287" hidden="1">
      <c r="A287" s="6" t="s">
        <v>586</v>
      </c>
      <c r="B287" s="7" t="s">
        <v>587</v>
      </c>
      <c r="C287" s="14"/>
      <c r="D287" s="14"/>
      <c r="E287" s="14"/>
      <c r="F287" s="9"/>
    </row>
    <row r="288" hidden="1">
      <c r="A288" s="6" t="s">
        <v>588</v>
      </c>
      <c r="B288" s="7" t="s">
        <v>589</v>
      </c>
      <c r="C288" s="14"/>
      <c r="D288" s="14"/>
      <c r="E288" s="14"/>
      <c r="F288" s="9"/>
    </row>
    <row r="289" hidden="1">
      <c r="A289" s="6" t="s">
        <v>590</v>
      </c>
      <c r="B289" s="7" t="s">
        <v>591</v>
      </c>
      <c r="C289" s="14"/>
      <c r="D289" s="14"/>
      <c r="E289" s="14"/>
      <c r="F289" s="9"/>
    </row>
    <row r="290" hidden="1">
      <c r="A290" s="6" t="s">
        <v>592</v>
      </c>
      <c r="B290" s="7" t="s">
        <v>593</v>
      </c>
      <c r="C290" s="14"/>
      <c r="D290" s="14"/>
      <c r="E290" s="14"/>
      <c r="F290" s="9"/>
    </row>
    <row r="291" hidden="1">
      <c r="A291" s="6" t="s">
        <v>594</v>
      </c>
      <c r="B291" s="7" t="s">
        <v>595</v>
      </c>
      <c r="C291" s="14"/>
      <c r="D291" s="14"/>
      <c r="E291" s="14"/>
      <c r="F291" s="9"/>
    </row>
    <row r="292" hidden="1">
      <c r="A292" s="6" t="s">
        <v>596</v>
      </c>
      <c r="B292" s="7" t="s">
        <v>597</v>
      </c>
      <c r="C292" s="14"/>
      <c r="D292" s="14"/>
      <c r="E292" s="14"/>
      <c r="F292" s="9"/>
    </row>
    <row r="293" hidden="1">
      <c r="A293" s="6" t="s">
        <v>598</v>
      </c>
      <c r="B293" s="7" t="s">
        <v>599</v>
      </c>
      <c r="C293" s="14"/>
      <c r="D293" s="14"/>
      <c r="E293" s="14"/>
      <c r="F293" s="9"/>
    </row>
    <row r="294" hidden="1">
      <c r="A294" s="6" t="s">
        <v>600</v>
      </c>
      <c r="B294" s="7" t="s">
        <v>601</v>
      </c>
      <c r="C294" s="14"/>
      <c r="D294" s="14"/>
      <c r="E294" s="14"/>
      <c r="F294" s="9"/>
    </row>
    <row r="295" hidden="1">
      <c r="A295" s="6" t="s">
        <v>602</v>
      </c>
      <c r="B295" s="15" t="s">
        <v>603</v>
      </c>
      <c r="C295" s="14"/>
      <c r="D295" s="14"/>
      <c r="E295" s="14"/>
      <c r="F295" s="9"/>
    </row>
    <row r="296" hidden="1">
      <c r="A296" s="6" t="s">
        <v>604</v>
      </c>
      <c r="B296" s="7" t="s">
        <v>605</v>
      </c>
      <c r="C296" s="14"/>
      <c r="D296" s="14"/>
      <c r="E296" s="14"/>
      <c r="F296" s="9"/>
    </row>
    <row r="297" hidden="1">
      <c r="A297" s="6" t="s">
        <v>606</v>
      </c>
      <c r="B297" s="7" t="s">
        <v>607</v>
      </c>
      <c r="C297" s="14"/>
      <c r="D297" s="14"/>
      <c r="E297" s="14"/>
      <c r="F297" s="9"/>
    </row>
    <row r="298" hidden="1">
      <c r="A298" s="6" t="s">
        <v>608</v>
      </c>
      <c r="B298" s="7" t="s">
        <v>609</v>
      </c>
      <c r="C298" s="14"/>
      <c r="D298" s="14"/>
      <c r="E298" s="14"/>
      <c r="F298" s="9"/>
    </row>
    <row r="299" hidden="1">
      <c r="A299" s="6" t="s">
        <v>610</v>
      </c>
      <c r="B299" s="7" t="s">
        <v>611</v>
      </c>
      <c r="C299" s="14"/>
      <c r="D299" s="14"/>
      <c r="E299" s="14"/>
      <c r="F299" s="9"/>
    </row>
    <row r="300" hidden="1">
      <c r="A300" s="6" t="s">
        <v>612</v>
      </c>
      <c r="B300" s="7" t="s">
        <v>613</v>
      </c>
      <c r="C300" s="14"/>
      <c r="D300" s="14"/>
      <c r="E300" s="14"/>
      <c r="F300" s="9"/>
    </row>
    <row r="301" hidden="1">
      <c r="A301" s="6" t="s">
        <v>614</v>
      </c>
      <c r="B301" s="7" t="s">
        <v>615</v>
      </c>
      <c r="C301" s="14"/>
      <c r="D301" s="14"/>
      <c r="E301" s="14"/>
      <c r="F301" s="9"/>
    </row>
    <row r="302" hidden="1">
      <c r="A302" s="6" t="s">
        <v>616</v>
      </c>
      <c r="B302" s="7" t="s">
        <v>617</v>
      </c>
      <c r="C302" s="14"/>
      <c r="D302" s="14"/>
      <c r="E302" s="14"/>
      <c r="F302" s="9"/>
    </row>
    <row r="303" hidden="1">
      <c r="A303" s="6" t="s">
        <v>618</v>
      </c>
      <c r="B303" s="7" t="s">
        <v>619</v>
      </c>
      <c r="C303" s="14"/>
      <c r="D303" s="14"/>
      <c r="E303" s="14"/>
      <c r="F303" s="9"/>
    </row>
    <row r="304" hidden="1">
      <c r="A304" s="6" t="s">
        <v>620</v>
      </c>
      <c r="B304" s="7" t="s">
        <v>621</v>
      </c>
      <c r="C304" s="14"/>
      <c r="D304" s="14"/>
      <c r="E304" s="14"/>
      <c r="F304" s="9"/>
    </row>
    <row r="305" hidden="1">
      <c r="A305" s="6" t="s">
        <v>622</v>
      </c>
      <c r="B305" s="7" t="s">
        <v>623</v>
      </c>
      <c r="C305" s="14"/>
      <c r="D305" s="14"/>
      <c r="E305" s="14"/>
      <c r="F305" s="9"/>
    </row>
    <row r="306" hidden="1">
      <c r="A306" s="6" t="s">
        <v>624</v>
      </c>
      <c r="B306" s="7" t="s">
        <v>625</v>
      </c>
      <c r="C306" s="14"/>
      <c r="D306" s="14"/>
      <c r="E306" s="14"/>
      <c r="F306" s="9"/>
    </row>
    <row r="307" hidden="1">
      <c r="A307" s="6" t="s">
        <v>626</v>
      </c>
      <c r="B307" s="7" t="s">
        <v>627</v>
      </c>
      <c r="C307" s="14"/>
      <c r="D307" s="14"/>
      <c r="E307" s="14"/>
      <c r="F307" s="9"/>
    </row>
    <row r="308" hidden="1">
      <c r="A308" s="6" t="s">
        <v>628</v>
      </c>
      <c r="B308" s="7" t="s">
        <v>629</v>
      </c>
      <c r="C308" s="14"/>
      <c r="D308" s="14"/>
      <c r="E308" s="14"/>
      <c r="F308" s="9"/>
    </row>
    <row r="309" hidden="1">
      <c r="A309" s="6" t="s">
        <v>630</v>
      </c>
      <c r="B309" s="7" t="s">
        <v>631</v>
      </c>
      <c r="C309" s="14"/>
      <c r="D309" s="14"/>
      <c r="E309" s="14"/>
      <c r="F309" s="9"/>
    </row>
    <row r="310" hidden="1">
      <c r="A310" s="6" t="s">
        <v>632</v>
      </c>
      <c r="B310" s="7" t="s">
        <v>633</v>
      </c>
      <c r="C310" s="14"/>
      <c r="D310" s="14"/>
      <c r="E310" s="14"/>
      <c r="F310" s="9"/>
    </row>
    <row r="311" hidden="1">
      <c r="A311" s="6" t="s">
        <v>634</v>
      </c>
      <c r="B311" s="7" t="s">
        <v>635</v>
      </c>
      <c r="C311" s="14"/>
      <c r="D311" s="14"/>
      <c r="E311" s="14"/>
      <c r="F311" s="9"/>
    </row>
    <row r="312" hidden="1">
      <c r="A312" s="6" t="s">
        <v>636</v>
      </c>
      <c r="B312" s="7" t="s">
        <v>637</v>
      </c>
      <c r="C312" s="14"/>
      <c r="D312" s="14"/>
      <c r="E312" s="14"/>
      <c r="F312" s="9"/>
    </row>
    <row r="313" hidden="1">
      <c r="A313" s="6" t="s">
        <v>638</v>
      </c>
      <c r="B313" s="7" t="s">
        <v>639</v>
      </c>
      <c r="C313" s="14"/>
      <c r="D313" s="14"/>
      <c r="E313" s="14"/>
      <c r="F313" s="9"/>
    </row>
    <row r="314" hidden="1">
      <c r="A314" s="6" t="s">
        <v>640</v>
      </c>
      <c r="B314" s="7" t="s">
        <v>641</v>
      </c>
      <c r="C314" s="14"/>
      <c r="D314" s="14"/>
      <c r="E314" s="14"/>
      <c r="F314" s="9"/>
    </row>
    <row r="315" hidden="1">
      <c r="A315" s="6" t="s">
        <v>642</v>
      </c>
      <c r="B315" s="7" t="s">
        <v>643</v>
      </c>
      <c r="C315" s="14"/>
      <c r="D315" s="14"/>
      <c r="E315" s="14"/>
      <c r="F315" s="9"/>
    </row>
    <row r="316" hidden="1">
      <c r="A316" s="6" t="s">
        <v>644</v>
      </c>
      <c r="B316" s="7" t="s">
        <v>645</v>
      </c>
      <c r="C316" s="14"/>
      <c r="D316" s="14"/>
      <c r="E316" s="14"/>
      <c r="F316" s="9"/>
    </row>
    <row r="317" hidden="1">
      <c r="A317" s="6" t="s">
        <v>646</v>
      </c>
      <c r="B317" s="7" t="s">
        <v>647</v>
      </c>
      <c r="C317" s="14"/>
      <c r="D317" s="14"/>
      <c r="E317" s="14"/>
      <c r="F317" s="9"/>
    </row>
    <row r="318" hidden="1">
      <c r="A318" s="6" t="s">
        <v>648</v>
      </c>
      <c r="B318" s="7" t="s">
        <v>649</v>
      </c>
      <c r="C318" s="14"/>
      <c r="D318" s="14"/>
      <c r="E318" s="14"/>
      <c r="F318" s="9"/>
    </row>
    <row r="319" hidden="1">
      <c r="A319" s="6" t="s">
        <v>650</v>
      </c>
      <c r="B319" s="7" t="s">
        <v>651</v>
      </c>
      <c r="C319" s="14"/>
      <c r="D319" s="14"/>
      <c r="E319" s="14"/>
      <c r="F319" s="9"/>
    </row>
    <row r="320" hidden="1">
      <c r="A320" s="6" t="s">
        <v>652</v>
      </c>
      <c r="B320" s="7" t="s">
        <v>653</v>
      </c>
      <c r="C320" s="14"/>
      <c r="D320" s="14"/>
      <c r="E320" s="14"/>
      <c r="F320" s="9"/>
    </row>
    <row r="321" hidden="1">
      <c r="A321" s="6" t="s">
        <v>654</v>
      </c>
      <c r="B321" s="7" t="s">
        <v>655</v>
      </c>
      <c r="C321" s="14"/>
      <c r="D321" s="14"/>
      <c r="E321" s="14"/>
      <c r="F321" s="9"/>
    </row>
    <row r="322" hidden="1">
      <c r="A322" s="6" t="s">
        <v>656</v>
      </c>
      <c r="B322" s="7" t="s">
        <v>657</v>
      </c>
      <c r="C322" s="14"/>
      <c r="D322" s="14"/>
      <c r="E322" s="14"/>
      <c r="F322" s="9"/>
    </row>
    <row r="323" hidden="1">
      <c r="A323" s="6" t="s">
        <v>658</v>
      </c>
      <c r="B323" s="7" t="s">
        <v>659</v>
      </c>
      <c r="C323" s="14"/>
      <c r="D323" s="14"/>
      <c r="E323" s="14"/>
      <c r="F323" s="9"/>
    </row>
    <row r="324" hidden="1">
      <c r="A324" s="6" t="s">
        <v>660</v>
      </c>
      <c r="B324" s="7" t="s">
        <v>661</v>
      </c>
      <c r="C324" s="14"/>
      <c r="D324" s="14"/>
      <c r="E324" s="14"/>
      <c r="F324" s="9"/>
    </row>
    <row r="325" hidden="1">
      <c r="A325" s="6" t="s">
        <v>662</v>
      </c>
      <c r="B325" s="7" t="s">
        <v>663</v>
      </c>
      <c r="C325" s="14"/>
      <c r="D325" s="14"/>
      <c r="E325" s="14"/>
      <c r="F325" s="9"/>
    </row>
    <row r="326" hidden="1">
      <c r="A326" s="6" t="s">
        <v>664</v>
      </c>
      <c r="B326" s="7" t="s">
        <v>665</v>
      </c>
      <c r="C326" s="14"/>
      <c r="D326" s="14"/>
      <c r="E326" s="14"/>
      <c r="F326" s="9"/>
    </row>
    <row r="327" hidden="1">
      <c r="A327" s="6" t="s">
        <v>666</v>
      </c>
      <c r="B327" s="7" t="s">
        <v>667</v>
      </c>
      <c r="C327" s="14"/>
      <c r="D327" s="14"/>
      <c r="E327" s="14"/>
      <c r="F327" s="9"/>
    </row>
    <row r="328" hidden="1">
      <c r="A328" s="6" t="s">
        <v>668</v>
      </c>
      <c r="B328" s="7" t="s">
        <v>669</v>
      </c>
      <c r="C328" s="14"/>
      <c r="D328" s="14"/>
      <c r="E328" s="14"/>
      <c r="F328" s="9"/>
    </row>
    <row r="329" hidden="1">
      <c r="A329" s="6" t="s">
        <v>670</v>
      </c>
      <c r="B329" s="7" t="s">
        <v>671</v>
      </c>
      <c r="C329" s="14"/>
      <c r="D329" s="14"/>
      <c r="E329" s="14"/>
      <c r="F329" s="9"/>
    </row>
    <row r="330" hidden="1">
      <c r="A330" s="6" t="s">
        <v>672</v>
      </c>
      <c r="B330" s="7" t="s">
        <v>673</v>
      </c>
      <c r="C330" s="14"/>
      <c r="D330" s="14"/>
      <c r="E330" s="14"/>
      <c r="F330" s="9"/>
    </row>
    <row r="331" hidden="1">
      <c r="A331" s="6" t="s">
        <v>674</v>
      </c>
      <c r="B331" s="7" t="s">
        <v>675</v>
      </c>
      <c r="C331" s="14"/>
      <c r="D331" s="14"/>
      <c r="E331" s="14"/>
      <c r="F331" s="9"/>
    </row>
    <row r="332" hidden="1">
      <c r="A332" s="6" t="s">
        <v>676</v>
      </c>
      <c r="B332" s="7" t="s">
        <v>677</v>
      </c>
      <c r="C332" s="14"/>
      <c r="D332" s="14"/>
      <c r="E332" s="14"/>
      <c r="F332" s="9"/>
    </row>
    <row r="333" hidden="1">
      <c r="A333" s="6" t="s">
        <v>678</v>
      </c>
      <c r="B333" s="12" t="s">
        <v>679</v>
      </c>
      <c r="C333" s="14"/>
      <c r="D333" s="14"/>
      <c r="E333" s="14"/>
      <c r="F333" s="9"/>
    </row>
    <row r="334" hidden="1">
      <c r="A334" s="6" t="s">
        <v>680</v>
      </c>
      <c r="B334" s="7" t="s">
        <v>681</v>
      </c>
      <c r="C334" s="14"/>
      <c r="D334" s="14"/>
      <c r="E334" s="14"/>
      <c r="F334" s="9"/>
    </row>
    <row r="335" hidden="1">
      <c r="A335" s="6" t="s">
        <v>682</v>
      </c>
      <c r="B335" s="7" t="s">
        <v>683</v>
      </c>
      <c r="C335" s="14"/>
      <c r="D335" s="14"/>
      <c r="E335" s="14"/>
      <c r="F335" s="9"/>
    </row>
    <row r="336" hidden="1">
      <c r="A336" s="6" t="s">
        <v>684</v>
      </c>
      <c r="B336" s="7" t="s">
        <v>685</v>
      </c>
      <c r="C336" s="14"/>
      <c r="D336" s="14"/>
      <c r="E336" s="14"/>
      <c r="F336" s="9"/>
    </row>
    <row r="337" hidden="1">
      <c r="A337" s="6" t="s">
        <v>686</v>
      </c>
      <c r="B337" s="7" t="s">
        <v>687</v>
      </c>
      <c r="C337" s="14"/>
      <c r="D337" s="14"/>
      <c r="E337" s="14"/>
      <c r="F337" s="9"/>
    </row>
    <row r="338" hidden="1">
      <c r="A338" s="6" t="s">
        <v>688</v>
      </c>
      <c r="B338" s="7" t="s">
        <v>689</v>
      </c>
      <c r="C338" s="14"/>
      <c r="D338" s="14"/>
      <c r="E338" s="14"/>
      <c r="F338" s="9"/>
    </row>
    <row r="339" hidden="1">
      <c r="A339" s="6" t="s">
        <v>690</v>
      </c>
      <c r="B339" s="7" t="s">
        <v>691</v>
      </c>
      <c r="C339" s="14"/>
      <c r="D339" s="14"/>
      <c r="E339" s="14"/>
      <c r="F339" s="9"/>
    </row>
    <row r="340" hidden="1">
      <c r="A340" s="6" t="s">
        <v>692</v>
      </c>
      <c r="B340" s="7" t="s">
        <v>693</v>
      </c>
      <c r="C340" s="14"/>
      <c r="D340" s="14"/>
      <c r="E340" s="14"/>
      <c r="F340" s="9"/>
    </row>
    <row r="341" hidden="1">
      <c r="A341" s="6" t="s">
        <v>694</v>
      </c>
      <c r="B341" s="7" t="s">
        <v>695</v>
      </c>
      <c r="C341" s="14"/>
      <c r="D341" s="14"/>
      <c r="E341" s="14"/>
      <c r="F341" s="9"/>
    </row>
    <row r="342" hidden="1">
      <c r="A342" s="6" t="s">
        <v>696</v>
      </c>
      <c r="B342" s="7" t="s">
        <v>697</v>
      </c>
      <c r="C342" s="14"/>
      <c r="D342" s="14"/>
      <c r="E342" s="14"/>
      <c r="F342" s="9"/>
    </row>
    <row r="343" hidden="1">
      <c r="A343" s="6" t="s">
        <v>698</v>
      </c>
      <c r="B343" s="7" t="s">
        <v>699</v>
      </c>
      <c r="C343" s="14"/>
      <c r="D343" s="14"/>
      <c r="E343" s="14"/>
      <c r="F343" s="9"/>
    </row>
    <row r="344" hidden="1">
      <c r="A344" s="6" t="s">
        <v>700</v>
      </c>
      <c r="B344" s="7" t="s">
        <v>701</v>
      </c>
      <c r="C344" s="14"/>
      <c r="D344" s="14"/>
      <c r="E344" s="14"/>
      <c r="F344" s="9"/>
    </row>
    <row r="345" hidden="1">
      <c r="A345" s="6" t="s">
        <v>702</v>
      </c>
      <c r="B345" s="7" t="s">
        <v>703</v>
      </c>
      <c r="C345" s="14"/>
      <c r="D345" s="14"/>
      <c r="E345" s="14"/>
      <c r="F345" s="9"/>
    </row>
    <row r="346" hidden="1">
      <c r="A346" s="6" t="s">
        <v>704</v>
      </c>
      <c r="B346" s="7" t="s">
        <v>705</v>
      </c>
      <c r="C346" s="14"/>
      <c r="D346" s="14"/>
      <c r="E346" s="14"/>
      <c r="F346" s="9"/>
    </row>
    <row r="347" hidden="1">
      <c r="A347" s="6" t="s">
        <v>706</v>
      </c>
      <c r="B347" s="7" t="s">
        <v>707</v>
      </c>
      <c r="C347" s="14"/>
      <c r="D347" s="14"/>
      <c r="E347" s="14"/>
      <c r="F347" s="9"/>
    </row>
    <row r="348" hidden="1">
      <c r="A348" s="6" t="s">
        <v>708</v>
      </c>
      <c r="B348" s="7" t="s">
        <v>709</v>
      </c>
      <c r="C348" s="14"/>
      <c r="D348" s="14"/>
      <c r="E348" s="14"/>
      <c r="F348" s="9"/>
    </row>
    <row r="349" hidden="1">
      <c r="A349" s="6" t="s">
        <v>710</v>
      </c>
      <c r="B349" s="7" t="s">
        <v>711</v>
      </c>
      <c r="C349" s="14"/>
      <c r="D349" s="14"/>
      <c r="E349" s="14"/>
      <c r="F349" s="9"/>
    </row>
    <row r="350" hidden="1">
      <c r="A350" s="6" t="s">
        <v>712</v>
      </c>
      <c r="B350" s="7" t="s">
        <v>713</v>
      </c>
      <c r="C350" s="14"/>
      <c r="D350" s="14"/>
      <c r="E350" s="14"/>
      <c r="F350" s="9"/>
    </row>
    <row r="351" hidden="1">
      <c r="A351" s="6" t="s">
        <v>714</v>
      </c>
      <c r="B351" s="7" t="s">
        <v>715</v>
      </c>
      <c r="C351" s="14"/>
      <c r="D351" s="14"/>
      <c r="E351" s="14"/>
      <c r="F351" s="9"/>
    </row>
    <row r="352" hidden="1">
      <c r="A352" s="6" t="s">
        <v>716</v>
      </c>
      <c r="B352" s="7" t="s">
        <v>717</v>
      </c>
      <c r="C352" s="14"/>
      <c r="D352" s="14"/>
      <c r="E352" s="14"/>
      <c r="F352" s="9"/>
    </row>
    <row r="353" hidden="1">
      <c r="A353" s="6" t="s">
        <v>718</v>
      </c>
      <c r="B353" s="7" t="s">
        <v>719</v>
      </c>
      <c r="C353" s="14"/>
      <c r="D353" s="14"/>
      <c r="E353" s="14"/>
      <c r="F353" s="9"/>
    </row>
    <row r="354" hidden="1">
      <c r="A354" s="6" t="s">
        <v>720</v>
      </c>
      <c r="B354" s="7" t="s">
        <v>721</v>
      </c>
      <c r="C354" s="14"/>
      <c r="D354" s="14"/>
      <c r="E354" s="14"/>
      <c r="F354" s="9"/>
    </row>
    <row r="355" hidden="1">
      <c r="A355" s="6" t="s">
        <v>722</v>
      </c>
      <c r="B355" s="7" t="s">
        <v>723</v>
      </c>
      <c r="C355" s="14"/>
      <c r="D355" s="14"/>
      <c r="E355" s="14"/>
      <c r="F355" s="9"/>
    </row>
    <row r="356" hidden="1">
      <c r="A356" s="6" t="s">
        <v>724</v>
      </c>
      <c r="B356" s="7" t="s">
        <v>725</v>
      </c>
      <c r="C356" s="14"/>
      <c r="D356" s="14"/>
      <c r="E356" s="14"/>
      <c r="F356" s="9"/>
    </row>
    <row r="357" hidden="1">
      <c r="A357" s="6" t="s">
        <v>726</v>
      </c>
      <c r="B357" s="7" t="s">
        <v>727</v>
      </c>
      <c r="C357" s="14"/>
      <c r="D357" s="14"/>
      <c r="E357" s="14"/>
      <c r="F357" s="9"/>
    </row>
    <row r="358" hidden="1">
      <c r="A358" s="6" t="s">
        <v>728</v>
      </c>
      <c r="B358" s="7" t="s">
        <v>729</v>
      </c>
      <c r="C358" s="14"/>
      <c r="D358" s="14"/>
      <c r="E358" s="14"/>
      <c r="F358" s="9"/>
    </row>
    <row r="359" hidden="1">
      <c r="A359" s="6" t="s">
        <v>730</v>
      </c>
      <c r="B359" s="7" t="s">
        <v>731</v>
      </c>
      <c r="C359" s="14"/>
      <c r="D359" s="14"/>
      <c r="E359" s="14"/>
      <c r="F359" s="9"/>
    </row>
    <row r="360" hidden="1">
      <c r="A360" s="6" t="s">
        <v>732</v>
      </c>
      <c r="B360" s="7" t="s">
        <v>733</v>
      </c>
      <c r="C360" s="14"/>
      <c r="D360" s="14"/>
      <c r="E360" s="14"/>
      <c r="F360" s="9"/>
    </row>
    <row r="361" hidden="1">
      <c r="A361" s="6" t="s">
        <v>734</v>
      </c>
      <c r="B361" s="7" t="s">
        <v>735</v>
      </c>
      <c r="C361" s="14"/>
      <c r="D361" s="14"/>
      <c r="E361" s="14"/>
      <c r="F361" s="9"/>
    </row>
    <row r="362" hidden="1">
      <c r="A362" s="6" t="s">
        <v>736</v>
      </c>
      <c r="B362" s="7" t="s">
        <v>737</v>
      </c>
      <c r="C362" s="14"/>
      <c r="D362" s="14"/>
      <c r="E362" s="14"/>
      <c r="F362" s="9"/>
    </row>
    <row r="363" hidden="1">
      <c r="A363" s="6" t="s">
        <v>738</v>
      </c>
      <c r="B363" s="7" t="s">
        <v>739</v>
      </c>
      <c r="C363" s="14"/>
      <c r="D363" s="14"/>
      <c r="E363" s="14"/>
      <c r="F363" s="9"/>
    </row>
    <row r="364" hidden="1">
      <c r="A364" s="6" t="s">
        <v>740</v>
      </c>
      <c r="B364" s="7" t="s">
        <v>741</v>
      </c>
      <c r="C364" s="14"/>
      <c r="D364" s="14"/>
      <c r="E364" s="14"/>
      <c r="F364" s="9"/>
    </row>
    <row r="365" hidden="1">
      <c r="A365" s="6" t="s">
        <v>742</v>
      </c>
      <c r="B365" s="7" t="s">
        <v>743</v>
      </c>
      <c r="C365" s="14"/>
      <c r="D365" s="14"/>
      <c r="E365" s="14"/>
      <c r="F365" s="9"/>
    </row>
    <row r="366" hidden="1">
      <c r="A366" s="6" t="s">
        <v>744</v>
      </c>
      <c r="B366" s="7" t="s">
        <v>745</v>
      </c>
      <c r="C366" s="14"/>
      <c r="D366" s="14"/>
      <c r="E366" s="14"/>
      <c r="F366" s="9"/>
    </row>
    <row r="367" hidden="1">
      <c r="A367" s="6" t="s">
        <v>746</v>
      </c>
      <c r="B367" s="7" t="s">
        <v>747</v>
      </c>
      <c r="C367" s="14"/>
      <c r="D367" s="14"/>
      <c r="E367" s="14"/>
      <c r="F367" s="9"/>
    </row>
    <row r="368" hidden="1">
      <c r="A368" s="6" t="s">
        <v>748</v>
      </c>
      <c r="B368" s="7" t="s">
        <v>749</v>
      </c>
      <c r="C368" s="14"/>
      <c r="D368" s="14"/>
      <c r="E368" s="14"/>
      <c r="F368" s="9"/>
    </row>
    <row r="369" hidden="1">
      <c r="A369" s="6" t="s">
        <v>750</v>
      </c>
      <c r="B369" s="7" t="s">
        <v>751</v>
      </c>
      <c r="C369" s="14"/>
      <c r="D369" s="14"/>
      <c r="E369" s="14"/>
      <c r="F369" s="9"/>
    </row>
    <row r="370" hidden="1">
      <c r="A370" s="6" t="s">
        <v>752</v>
      </c>
      <c r="B370" s="7" t="s">
        <v>753</v>
      </c>
      <c r="C370" s="14"/>
      <c r="D370" s="14"/>
      <c r="E370" s="14"/>
      <c r="F370" s="9"/>
    </row>
    <row r="371" hidden="1">
      <c r="A371" s="6" t="s">
        <v>754</v>
      </c>
      <c r="B371" s="7" t="s">
        <v>755</v>
      </c>
      <c r="C371" s="14"/>
      <c r="D371" s="14"/>
      <c r="E371" s="14"/>
      <c r="F371" s="9"/>
    </row>
    <row r="372" hidden="1">
      <c r="A372" s="6" t="s">
        <v>756</v>
      </c>
      <c r="B372" s="7" t="s">
        <v>757</v>
      </c>
      <c r="C372" s="14"/>
      <c r="D372" s="14"/>
      <c r="E372" s="14"/>
      <c r="F372" s="9"/>
    </row>
    <row r="373" hidden="1">
      <c r="A373" s="6" t="s">
        <v>758</v>
      </c>
      <c r="B373" s="7" t="s">
        <v>759</v>
      </c>
      <c r="C373" s="14"/>
      <c r="D373" s="14"/>
      <c r="E373" s="14"/>
      <c r="F373" s="9"/>
    </row>
    <row r="374" hidden="1">
      <c r="A374" s="6" t="s">
        <v>760</v>
      </c>
      <c r="B374" s="7" t="s">
        <v>761</v>
      </c>
      <c r="C374" s="14"/>
      <c r="D374" s="14"/>
      <c r="E374" s="14"/>
      <c r="F374" s="9"/>
    </row>
    <row r="375" hidden="1">
      <c r="A375" s="6" t="s">
        <v>762</v>
      </c>
      <c r="B375" s="7" t="s">
        <v>763</v>
      </c>
      <c r="C375" s="14"/>
      <c r="D375" s="14"/>
      <c r="E375" s="14"/>
      <c r="F375" s="9"/>
    </row>
    <row r="376" hidden="1">
      <c r="A376" s="6" t="s">
        <v>764</v>
      </c>
      <c r="B376" s="7" t="s">
        <v>765</v>
      </c>
      <c r="C376" s="14"/>
      <c r="D376" s="14"/>
      <c r="E376" s="14"/>
      <c r="F376" s="9"/>
    </row>
    <row r="377" hidden="1">
      <c r="A377" s="6" t="s">
        <v>766</v>
      </c>
      <c r="B377" s="7" t="s">
        <v>767</v>
      </c>
      <c r="C377" s="14"/>
      <c r="D377" s="14"/>
      <c r="E377" s="14"/>
      <c r="F377" s="9"/>
    </row>
    <row r="378" hidden="1">
      <c r="A378" s="6" t="s">
        <v>768</v>
      </c>
      <c r="B378" s="7" t="s">
        <v>769</v>
      </c>
      <c r="C378" s="14"/>
      <c r="D378" s="14"/>
      <c r="E378" s="14"/>
      <c r="F378" s="9"/>
    </row>
    <row r="379" hidden="1">
      <c r="A379" s="6" t="s">
        <v>770</v>
      </c>
      <c r="B379" s="7" t="s">
        <v>771</v>
      </c>
      <c r="C379" s="14"/>
      <c r="D379" s="14"/>
      <c r="E379" s="14"/>
      <c r="F379" s="9"/>
    </row>
    <row r="380" hidden="1">
      <c r="A380" s="6" t="s">
        <v>772</v>
      </c>
      <c r="B380" s="7" t="s">
        <v>773</v>
      </c>
      <c r="C380" s="14"/>
      <c r="D380" s="14"/>
      <c r="E380" s="14"/>
      <c r="F380" s="9"/>
    </row>
    <row r="381" hidden="1">
      <c r="A381" s="6" t="s">
        <v>774</v>
      </c>
      <c r="B381" s="7" t="s">
        <v>775</v>
      </c>
      <c r="C381" s="14"/>
      <c r="D381" s="14"/>
      <c r="E381" s="14"/>
      <c r="F381" s="9"/>
    </row>
    <row r="382" hidden="1">
      <c r="A382" s="6" t="s">
        <v>776</v>
      </c>
      <c r="B382" s="7" t="s">
        <v>777</v>
      </c>
      <c r="C382" s="14"/>
      <c r="D382" s="14"/>
      <c r="E382" s="14"/>
      <c r="F382" s="9"/>
    </row>
    <row r="383" hidden="1">
      <c r="A383" s="6" t="s">
        <v>778</v>
      </c>
      <c r="B383" s="7" t="s">
        <v>779</v>
      </c>
      <c r="C383" s="14"/>
      <c r="D383" s="14"/>
      <c r="E383" s="14"/>
      <c r="F383" s="9"/>
    </row>
    <row r="384" hidden="1">
      <c r="A384" s="6" t="s">
        <v>780</v>
      </c>
      <c r="B384" s="7" t="s">
        <v>781</v>
      </c>
      <c r="C384" s="14"/>
      <c r="D384" s="14"/>
      <c r="E384" s="14"/>
      <c r="F384" s="9"/>
    </row>
    <row r="385" hidden="1">
      <c r="A385" s="6" t="s">
        <v>782</v>
      </c>
      <c r="B385" s="7" t="s">
        <v>783</v>
      </c>
      <c r="C385" s="14"/>
      <c r="D385" s="14"/>
      <c r="E385" s="14"/>
      <c r="F385" s="9"/>
    </row>
    <row r="386" hidden="1">
      <c r="A386" s="6" t="s">
        <v>784</v>
      </c>
      <c r="B386" s="7" t="s">
        <v>785</v>
      </c>
      <c r="C386" s="14"/>
      <c r="D386" s="14"/>
      <c r="E386" s="14"/>
      <c r="F386" s="9"/>
    </row>
    <row r="387" hidden="1">
      <c r="A387" s="6" t="s">
        <v>786</v>
      </c>
      <c r="B387" s="7" t="s">
        <v>787</v>
      </c>
      <c r="C387" s="14"/>
      <c r="D387" s="14"/>
      <c r="E387" s="14"/>
      <c r="F387" s="9"/>
    </row>
    <row r="388" hidden="1">
      <c r="A388" s="6" t="s">
        <v>788</v>
      </c>
      <c r="B388" s="7" t="s">
        <v>789</v>
      </c>
      <c r="C388" s="14"/>
      <c r="D388" s="14"/>
      <c r="E388" s="14"/>
      <c r="F388" s="9"/>
    </row>
    <row r="389" hidden="1">
      <c r="A389" s="6" t="s">
        <v>790</v>
      </c>
      <c r="B389" s="7" t="s">
        <v>791</v>
      </c>
      <c r="C389" s="14"/>
      <c r="D389" s="14"/>
      <c r="E389" s="14"/>
      <c r="F389" s="9"/>
    </row>
    <row r="390" hidden="1">
      <c r="A390" s="6" t="s">
        <v>792</v>
      </c>
      <c r="B390" s="7" t="s">
        <v>793</v>
      </c>
      <c r="C390" s="14"/>
      <c r="D390" s="14"/>
      <c r="E390" s="14"/>
      <c r="F390" s="9"/>
    </row>
    <row r="391" hidden="1">
      <c r="A391" s="6" t="s">
        <v>794</v>
      </c>
      <c r="B391" s="7" t="s">
        <v>795</v>
      </c>
      <c r="C391" s="14"/>
      <c r="D391" s="14"/>
      <c r="E391" s="14"/>
      <c r="F391" s="9"/>
    </row>
    <row r="392" hidden="1">
      <c r="A392" s="6" t="s">
        <v>796</v>
      </c>
      <c r="B392" s="7" t="s">
        <v>797</v>
      </c>
      <c r="C392" s="14"/>
      <c r="D392" s="14"/>
      <c r="E392" s="14"/>
      <c r="F392" s="9"/>
    </row>
    <row r="393" hidden="1">
      <c r="A393" s="6" t="s">
        <v>798</v>
      </c>
      <c r="B393" s="7" t="s">
        <v>799</v>
      </c>
      <c r="C393" s="14"/>
      <c r="D393" s="14"/>
      <c r="E393" s="14"/>
      <c r="F393" s="9"/>
    </row>
    <row r="394" hidden="1">
      <c r="A394" s="6" t="s">
        <v>800</v>
      </c>
      <c r="B394" s="7" t="s">
        <v>801</v>
      </c>
      <c r="C394" s="14"/>
      <c r="D394" s="14"/>
      <c r="E394" s="14"/>
      <c r="F394" s="9"/>
    </row>
    <row r="395" hidden="1">
      <c r="A395" s="6" t="s">
        <v>802</v>
      </c>
      <c r="B395" s="7" t="s">
        <v>803</v>
      </c>
      <c r="C395" s="14"/>
      <c r="D395" s="14"/>
      <c r="E395" s="14"/>
      <c r="F395" s="9"/>
    </row>
    <row r="396" hidden="1">
      <c r="A396" s="6" t="s">
        <v>804</v>
      </c>
      <c r="B396" s="7" t="s">
        <v>805</v>
      </c>
      <c r="C396" s="14"/>
      <c r="D396" s="14"/>
      <c r="E396" s="14"/>
      <c r="F396" s="9"/>
    </row>
    <row r="397" hidden="1">
      <c r="A397" s="6" t="s">
        <v>806</v>
      </c>
      <c r="B397" s="7" t="s">
        <v>807</v>
      </c>
      <c r="C397" s="14"/>
      <c r="D397" s="14"/>
      <c r="E397" s="14"/>
      <c r="F397" s="9"/>
    </row>
    <row r="398" hidden="1">
      <c r="A398" s="6" t="s">
        <v>808</v>
      </c>
      <c r="B398" s="7" t="s">
        <v>809</v>
      </c>
      <c r="C398" s="14"/>
      <c r="D398" s="14"/>
      <c r="E398" s="14"/>
      <c r="F398" s="9"/>
    </row>
    <row r="399" hidden="1">
      <c r="A399" s="6" t="s">
        <v>810</v>
      </c>
      <c r="B399" s="7" t="s">
        <v>811</v>
      </c>
      <c r="C399" s="14"/>
      <c r="D399" s="14"/>
      <c r="E399" s="14"/>
      <c r="F399" s="9"/>
    </row>
    <row r="400" hidden="1">
      <c r="A400" s="6" t="s">
        <v>812</v>
      </c>
      <c r="B400" s="7" t="s">
        <v>813</v>
      </c>
      <c r="C400" s="14"/>
      <c r="D400" s="14"/>
      <c r="E400" s="14"/>
      <c r="F400" s="9"/>
    </row>
    <row r="401" hidden="1">
      <c r="A401" s="6" t="s">
        <v>814</v>
      </c>
      <c r="B401" s="7" t="s">
        <v>815</v>
      </c>
      <c r="C401" s="14"/>
      <c r="D401" s="14"/>
      <c r="E401" s="14"/>
      <c r="F401" s="9"/>
    </row>
    <row r="402" hidden="1">
      <c r="A402" s="6" t="s">
        <v>816</v>
      </c>
      <c r="B402" s="7" t="s">
        <v>817</v>
      </c>
      <c r="C402" s="14"/>
      <c r="D402" s="14"/>
      <c r="E402" s="14"/>
      <c r="F402" s="9"/>
    </row>
    <row r="403" hidden="1">
      <c r="A403" s="6" t="s">
        <v>818</v>
      </c>
      <c r="B403" s="7" t="s">
        <v>819</v>
      </c>
      <c r="C403" s="14"/>
      <c r="D403" s="14"/>
      <c r="E403" s="14"/>
      <c r="F403" s="9"/>
    </row>
    <row r="404" hidden="1">
      <c r="A404" s="6" t="s">
        <v>820</v>
      </c>
      <c r="B404" s="7" t="s">
        <v>821</v>
      </c>
      <c r="C404" s="14"/>
      <c r="D404" s="14"/>
      <c r="E404" s="14"/>
      <c r="F404" s="9"/>
    </row>
    <row r="405" hidden="1">
      <c r="A405" s="6" t="s">
        <v>822</v>
      </c>
      <c r="B405" s="7" t="s">
        <v>823</v>
      </c>
      <c r="C405" s="14"/>
      <c r="D405" s="14"/>
      <c r="E405" s="14"/>
      <c r="F405" s="9"/>
    </row>
    <row r="406" hidden="1">
      <c r="A406" s="6" t="s">
        <v>824</v>
      </c>
      <c r="B406" s="7" t="s">
        <v>825</v>
      </c>
      <c r="C406" s="14"/>
      <c r="D406" s="14"/>
      <c r="E406" s="14"/>
      <c r="F406" s="9"/>
    </row>
    <row r="407" hidden="1">
      <c r="A407" s="6" t="s">
        <v>826</v>
      </c>
      <c r="B407" s="7" t="s">
        <v>827</v>
      </c>
      <c r="C407" s="14"/>
      <c r="D407" s="14"/>
      <c r="E407" s="14"/>
      <c r="F407" s="9"/>
    </row>
    <row r="408" hidden="1">
      <c r="A408" s="6" t="s">
        <v>828</v>
      </c>
      <c r="B408" s="7" t="s">
        <v>829</v>
      </c>
      <c r="C408" s="14"/>
      <c r="D408" s="14"/>
      <c r="E408" s="14"/>
      <c r="F408" s="9"/>
    </row>
    <row r="409" hidden="1">
      <c r="A409" s="6" t="s">
        <v>830</v>
      </c>
      <c r="B409" s="7" t="s">
        <v>831</v>
      </c>
      <c r="C409" s="14"/>
      <c r="D409" s="14"/>
      <c r="E409" s="14"/>
      <c r="F409" s="9"/>
    </row>
    <row r="410" hidden="1">
      <c r="A410" s="6" t="s">
        <v>832</v>
      </c>
      <c r="B410" s="7" t="s">
        <v>833</v>
      </c>
      <c r="C410" s="14"/>
      <c r="D410" s="14"/>
      <c r="E410" s="14"/>
      <c r="F410" s="9"/>
    </row>
    <row r="411" hidden="1">
      <c r="A411" s="6" t="s">
        <v>834</v>
      </c>
      <c r="B411" s="7" t="s">
        <v>835</v>
      </c>
      <c r="C411" s="14"/>
      <c r="D411" s="14"/>
      <c r="E411" s="14"/>
      <c r="F411" s="9"/>
    </row>
    <row r="412" hidden="1">
      <c r="A412" s="6" t="s">
        <v>836</v>
      </c>
      <c r="B412" s="7" t="s">
        <v>837</v>
      </c>
      <c r="C412" s="14"/>
      <c r="D412" s="14"/>
      <c r="E412" s="14"/>
      <c r="F412" s="9"/>
    </row>
    <row r="413" hidden="1">
      <c r="A413" s="6" t="s">
        <v>838</v>
      </c>
      <c r="B413" s="7" t="s">
        <v>839</v>
      </c>
      <c r="C413" s="14"/>
      <c r="D413" s="14"/>
      <c r="E413" s="14"/>
      <c r="F413" s="9"/>
    </row>
    <row r="414" hidden="1">
      <c r="A414" s="6" t="s">
        <v>840</v>
      </c>
      <c r="B414" s="7" t="s">
        <v>841</v>
      </c>
      <c r="C414" s="14"/>
      <c r="D414" s="14"/>
      <c r="E414" s="14"/>
      <c r="F414" s="9"/>
    </row>
    <row r="415" hidden="1">
      <c r="A415" s="6" t="s">
        <v>842</v>
      </c>
      <c r="B415" s="7" t="s">
        <v>843</v>
      </c>
      <c r="C415" s="14"/>
      <c r="D415" s="14"/>
      <c r="E415" s="14"/>
      <c r="F415" s="9"/>
    </row>
    <row r="416" hidden="1">
      <c r="A416" s="6" t="s">
        <v>844</v>
      </c>
      <c r="B416" s="7" t="s">
        <v>845</v>
      </c>
      <c r="C416" s="14"/>
      <c r="D416" s="14"/>
      <c r="E416" s="14"/>
      <c r="F416" s="9"/>
    </row>
    <row r="417" hidden="1">
      <c r="A417" s="6" t="s">
        <v>846</v>
      </c>
      <c r="B417" s="7" t="s">
        <v>847</v>
      </c>
      <c r="C417" s="14"/>
      <c r="D417" s="14"/>
      <c r="E417" s="14"/>
      <c r="F417" s="9"/>
    </row>
    <row r="418" hidden="1">
      <c r="A418" s="6" t="s">
        <v>848</v>
      </c>
      <c r="B418" s="7" t="s">
        <v>849</v>
      </c>
      <c r="C418" s="14"/>
      <c r="D418" s="14"/>
      <c r="E418" s="14"/>
      <c r="F418" s="9"/>
    </row>
    <row r="419" hidden="1">
      <c r="A419" s="6" t="s">
        <v>850</v>
      </c>
      <c r="B419" s="7" t="s">
        <v>851</v>
      </c>
      <c r="C419" s="14"/>
      <c r="D419" s="14"/>
      <c r="E419" s="14"/>
      <c r="F419" s="9"/>
    </row>
    <row r="420" hidden="1">
      <c r="A420" s="6" t="s">
        <v>852</v>
      </c>
      <c r="B420" s="7" t="s">
        <v>853</v>
      </c>
      <c r="C420" s="14"/>
      <c r="D420" s="14"/>
      <c r="E420" s="14"/>
      <c r="F420" s="9"/>
    </row>
    <row r="421" hidden="1">
      <c r="A421" s="6" t="s">
        <v>854</v>
      </c>
      <c r="B421" s="7" t="s">
        <v>855</v>
      </c>
      <c r="C421" s="14"/>
      <c r="D421" s="14"/>
      <c r="E421" s="14"/>
      <c r="F421" s="9"/>
    </row>
    <row r="422" hidden="1">
      <c r="A422" s="6" t="s">
        <v>856</v>
      </c>
      <c r="B422" s="7" t="s">
        <v>857</v>
      </c>
      <c r="C422" s="14"/>
      <c r="D422" s="14"/>
      <c r="E422" s="14"/>
      <c r="F422" s="9"/>
    </row>
    <row r="423" hidden="1">
      <c r="A423" s="6" t="s">
        <v>858</v>
      </c>
      <c r="B423" s="7" t="s">
        <v>859</v>
      </c>
      <c r="C423" s="14"/>
      <c r="D423" s="14"/>
      <c r="E423" s="14"/>
      <c r="F423" s="9"/>
    </row>
    <row r="424" hidden="1">
      <c r="A424" s="6" t="s">
        <v>860</v>
      </c>
      <c r="B424" s="7" t="s">
        <v>861</v>
      </c>
      <c r="C424" s="14"/>
      <c r="D424" s="14"/>
      <c r="E424" s="14"/>
      <c r="F424" s="9"/>
    </row>
    <row r="425" hidden="1">
      <c r="A425" s="6" t="s">
        <v>862</v>
      </c>
      <c r="B425" s="12" t="s">
        <v>863</v>
      </c>
      <c r="C425" s="14"/>
      <c r="D425" s="14"/>
      <c r="E425" s="14"/>
      <c r="F425" s="9"/>
    </row>
    <row r="426" hidden="1">
      <c r="A426" s="6" t="s">
        <v>864</v>
      </c>
      <c r="B426" s="7" t="s">
        <v>865</v>
      </c>
      <c r="C426" s="14"/>
      <c r="D426" s="14"/>
      <c r="E426" s="14"/>
      <c r="F426" s="9"/>
    </row>
    <row r="427" hidden="1">
      <c r="A427" s="6" t="s">
        <v>866</v>
      </c>
      <c r="B427" s="7" t="s">
        <v>867</v>
      </c>
      <c r="C427" s="14"/>
      <c r="D427" s="14"/>
      <c r="E427" s="14"/>
      <c r="F427" s="9"/>
    </row>
    <row r="428" hidden="1">
      <c r="A428" s="6" t="s">
        <v>868</v>
      </c>
      <c r="B428" s="7" t="s">
        <v>869</v>
      </c>
      <c r="C428" s="14"/>
      <c r="D428" s="14"/>
      <c r="E428" s="14"/>
      <c r="F428" s="9"/>
    </row>
    <row r="429" hidden="1">
      <c r="A429" s="6" t="s">
        <v>870</v>
      </c>
      <c r="B429" s="7" t="s">
        <v>871</v>
      </c>
      <c r="C429" s="14"/>
      <c r="D429" s="14"/>
      <c r="E429" s="14"/>
      <c r="F429" s="9"/>
    </row>
    <row r="430" hidden="1">
      <c r="A430" s="6" t="s">
        <v>872</v>
      </c>
      <c r="B430" s="7" t="s">
        <v>873</v>
      </c>
      <c r="C430" s="14"/>
      <c r="D430" s="14"/>
      <c r="E430" s="14"/>
      <c r="F430" s="9"/>
    </row>
    <row r="431" hidden="1">
      <c r="A431" s="6" t="s">
        <v>874</v>
      </c>
      <c r="B431" s="7" t="s">
        <v>875</v>
      </c>
      <c r="C431" s="14"/>
      <c r="D431" s="14"/>
      <c r="E431" s="14"/>
      <c r="F431" s="9"/>
    </row>
    <row r="432" hidden="1">
      <c r="A432" s="6" t="s">
        <v>876</v>
      </c>
      <c r="B432" s="7" t="s">
        <v>877</v>
      </c>
      <c r="C432" s="14"/>
      <c r="D432" s="14"/>
      <c r="E432" s="14"/>
      <c r="F432" s="9"/>
    </row>
    <row r="433" hidden="1">
      <c r="A433" s="6" t="s">
        <v>878</v>
      </c>
      <c r="B433" s="7" t="s">
        <v>879</v>
      </c>
      <c r="C433" s="14"/>
      <c r="D433" s="14"/>
      <c r="E433" s="14"/>
      <c r="F433" s="9"/>
    </row>
    <row r="434" hidden="1">
      <c r="A434" s="6" t="s">
        <v>880</v>
      </c>
      <c r="B434" s="7" t="s">
        <v>881</v>
      </c>
      <c r="C434" s="14"/>
      <c r="D434" s="14"/>
      <c r="E434" s="14"/>
      <c r="F434" s="9"/>
    </row>
    <row r="435" hidden="1">
      <c r="A435" s="6" t="s">
        <v>882</v>
      </c>
      <c r="B435" s="7" t="s">
        <v>883</v>
      </c>
      <c r="C435" s="14"/>
      <c r="D435" s="14"/>
      <c r="E435" s="14"/>
      <c r="F435" s="9"/>
    </row>
    <row r="436" hidden="1">
      <c r="A436" s="6" t="s">
        <v>884</v>
      </c>
      <c r="B436" s="7" t="s">
        <v>885</v>
      </c>
      <c r="C436" s="14"/>
      <c r="D436" s="14"/>
      <c r="E436" s="14"/>
      <c r="F436" s="9"/>
    </row>
    <row r="437" hidden="1">
      <c r="A437" s="6" t="s">
        <v>886</v>
      </c>
      <c r="B437" s="7" t="s">
        <v>887</v>
      </c>
      <c r="C437" s="14"/>
      <c r="D437" s="14"/>
      <c r="E437" s="14"/>
      <c r="F437" s="9"/>
    </row>
    <row r="438" hidden="1">
      <c r="A438" s="6" t="s">
        <v>888</v>
      </c>
      <c r="B438" s="7" t="s">
        <v>889</v>
      </c>
      <c r="C438" s="14"/>
      <c r="D438" s="14"/>
      <c r="E438" s="14"/>
      <c r="F438" s="9"/>
    </row>
    <row r="439" hidden="1">
      <c r="A439" s="6" t="s">
        <v>890</v>
      </c>
      <c r="B439" s="7" t="s">
        <v>891</v>
      </c>
      <c r="C439" s="14"/>
      <c r="D439" s="14"/>
      <c r="E439" s="14"/>
      <c r="F439" s="9"/>
    </row>
    <row r="440" hidden="1">
      <c r="A440" s="6" t="s">
        <v>892</v>
      </c>
      <c r="B440" s="7" t="s">
        <v>893</v>
      </c>
      <c r="C440" s="14"/>
      <c r="D440" s="14"/>
      <c r="E440" s="14"/>
      <c r="F440" s="9"/>
    </row>
    <row r="441" hidden="1">
      <c r="A441" s="6" t="s">
        <v>894</v>
      </c>
      <c r="B441" s="7" t="s">
        <v>895</v>
      </c>
      <c r="C441" s="14"/>
      <c r="D441" s="14"/>
      <c r="E441" s="14"/>
      <c r="F441" s="9"/>
    </row>
    <row r="442" hidden="1">
      <c r="A442" s="6" t="s">
        <v>896</v>
      </c>
      <c r="B442" s="7" t="s">
        <v>897</v>
      </c>
      <c r="C442" s="14"/>
      <c r="D442" s="14"/>
      <c r="E442" s="14"/>
      <c r="F442" s="9"/>
    </row>
    <row r="443" hidden="1">
      <c r="A443" s="6" t="s">
        <v>898</v>
      </c>
      <c r="B443" s="7" t="s">
        <v>899</v>
      </c>
      <c r="C443" s="14"/>
      <c r="D443" s="14"/>
      <c r="E443" s="14"/>
      <c r="F443" s="9"/>
    </row>
    <row r="444" hidden="1">
      <c r="A444" s="6" t="s">
        <v>900</v>
      </c>
      <c r="B444" s="7" t="s">
        <v>901</v>
      </c>
      <c r="C444" s="14"/>
      <c r="D444" s="14"/>
      <c r="E444" s="14"/>
      <c r="F444" s="9"/>
    </row>
    <row r="445" hidden="1">
      <c r="A445" s="6" t="s">
        <v>902</v>
      </c>
      <c r="B445" s="7" t="s">
        <v>903</v>
      </c>
      <c r="C445" s="14"/>
      <c r="D445" s="14"/>
      <c r="E445" s="14"/>
      <c r="F445" s="9"/>
    </row>
    <row r="446" hidden="1">
      <c r="A446" s="6" t="s">
        <v>904</v>
      </c>
      <c r="B446" s="7" t="s">
        <v>905</v>
      </c>
      <c r="C446" s="14"/>
      <c r="D446" s="14"/>
      <c r="E446" s="14"/>
      <c r="F446" s="9"/>
    </row>
    <row r="447" hidden="1">
      <c r="A447" s="6" t="s">
        <v>906</v>
      </c>
      <c r="B447" s="7" t="s">
        <v>907</v>
      </c>
      <c r="C447" s="14"/>
      <c r="D447" s="14"/>
      <c r="E447" s="14"/>
      <c r="F447" s="9"/>
    </row>
    <row r="448" hidden="1">
      <c r="A448" s="6" t="s">
        <v>908</v>
      </c>
      <c r="B448" s="7" t="s">
        <v>909</v>
      </c>
      <c r="C448" s="14"/>
      <c r="D448" s="14"/>
      <c r="E448" s="14"/>
      <c r="F448" s="9"/>
    </row>
    <row r="449" hidden="1">
      <c r="A449" s="6" t="s">
        <v>910</v>
      </c>
      <c r="B449" s="7" t="s">
        <v>911</v>
      </c>
      <c r="C449" s="14"/>
      <c r="D449" s="14"/>
      <c r="E449" s="14"/>
      <c r="F449" s="9"/>
    </row>
    <row r="450" hidden="1">
      <c r="A450" s="6" t="s">
        <v>912</v>
      </c>
      <c r="B450" s="7" t="s">
        <v>913</v>
      </c>
      <c r="C450" s="14"/>
      <c r="D450" s="14"/>
      <c r="E450" s="14"/>
      <c r="F450" s="9"/>
    </row>
    <row r="451" hidden="1">
      <c r="A451" s="6" t="s">
        <v>914</v>
      </c>
      <c r="B451" s="7" t="s">
        <v>915</v>
      </c>
      <c r="C451" s="14"/>
      <c r="D451" s="14"/>
      <c r="E451" s="14"/>
      <c r="F451" s="9"/>
    </row>
    <row r="452" hidden="1">
      <c r="A452" s="6" t="s">
        <v>916</v>
      </c>
      <c r="B452" s="7" t="s">
        <v>917</v>
      </c>
      <c r="C452" s="14"/>
      <c r="D452" s="14"/>
      <c r="E452" s="14"/>
      <c r="F452" s="9"/>
    </row>
    <row r="453" hidden="1">
      <c r="A453" s="6" t="s">
        <v>918</v>
      </c>
      <c r="B453" s="7" t="s">
        <v>919</v>
      </c>
      <c r="C453" s="14"/>
      <c r="D453" s="14"/>
      <c r="E453" s="14"/>
      <c r="F453" s="9"/>
    </row>
    <row r="454" hidden="1">
      <c r="A454" s="6" t="s">
        <v>920</v>
      </c>
      <c r="B454" s="7" t="s">
        <v>921</v>
      </c>
      <c r="C454" s="14"/>
      <c r="D454" s="14"/>
      <c r="E454" s="14"/>
      <c r="F454" s="9"/>
    </row>
    <row r="455" hidden="1">
      <c r="A455" s="6" t="s">
        <v>922</v>
      </c>
      <c r="B455" s="7" t="s">
        <v>923</v>
      </c>
      <c r="C455" s="14"/>
      <c r="D455" s="14"/>
      <c r="E455" s="14"/>
      <c r="F455" s="9"/>
    </row>
    <row r="456" hidden="1">
      <c r="A456" s="6" t="s">
        <v>924</v>
      </c>
      <c r="B456" s="7" t="s">
        <v>925</v>
      </c>
      <c r="C456" s="14"/>
      <c r="D456" s="14"/>
      <c r="E456" s="14"/>
      <c r="F456" s="9"/>
    </row>
    <row r="457" hidden="1">
      <c r="A457" s="6" t="s">
        <v>926</v>
      </c>
      <c r="B457" s="7" t="s">
        <v>927</v>
      </c>
      <c r="C457" s="14"/>
      <c r="D457" s="14"/>
      <c r="E457" s="14"/>
      <c r="F457" s="9"/>
    </row>
    <row r="458" hidden="1">
      <c r="A458" s="6" t="s">
        <v>928</v>
      </c>
      <c r="B458" s="7" t="s">
        <v>929</v>
      </c>
      <c r="C458" s="14"/>
      <c r="D458" s="14"/>
      <c r="E458" s="14"/>
      <c r="F458" s="9"/>
    </row>
    <row r="459" hidden="1">
      <c r="A459" s="6" t="s">
        <v>930</v>
      </c>
      <c r="B459" s="7" t="s">
        <v>931</v>
      </c>
      <c r="C459" s="14"/>
      <c r="D459" s="14"/>
      <c r="E459" s="14"/>
      <c r="F459" s="9"/>
    </row>
    <row r="460" hidden="1">
      <c r="A460" s="6" t="s">
        <v>932</v>
      </c>
      <c r="B460" s="7" t="s">
        <v>933</v>
      </c>
      <c r="C460" s="14"/>
      <c r="D460" s="14"/>
      <c r="E460" s="14"/>
      <c r="F460" s="9"/>
    </row>
    <row r="461" hidden="1">
      <c r="A461" s="6" t="s">
        <v>934</v>
      </c>
      <c r="B461" s="7" t="s">
        <v>935</v>
      </c>
      <c r="C461" s="14"/>
      <c r="D461" s="14"/>
      <c r="E461" s="14"/>
      <c r="F461" s="9"/>
    </row>
    <row r="462" hidden="1">
      <c r="A462" s="6" t="s">
        <v>936</v>
      </c>
      <c r="B462" s="7" t="s">
        <v>937</v>
      </c>
      <c r="C462" s="14"/>
      <c r="D462" s="14"/>
      <c r="E462" s="14"/>
      <c r="F462" s="9"/>
    </row>
    <row r="463" hidden="1">
      <c r="A463" s="6" t="s">
        <v>938</v>
      </c>
      <c r="B463" s="7" t="s">
        <v>939</v>
      </c>
      <c r="C463" s="14"/>
      <c r="D463" s="14"/>
      <c r="E463" s="14"/>
      <c r="F463" s="9"/>
    </row>
    <row r="464" hidden="1">
      <c r="A464" s="6" t="s">
        <v>940</v>
      </c>
      <c r="B464" s="7" t="s">
        <v>941</v>
      </c>
      <c r="C464" s="14"/>
      <c r="D464" s="14"/>
      <c r="E464" s="14"/>
      <c r="F464" s="9"/>
    </row>
    <row r="465" hidden="1">
      <c r="A465" s="6" t="s">
        <v>942</v>
      </c>
      <c r="B465" s="7" t="s">
        <v>943</v>
      </c>
      <c r="C465" s="14"/>
      <c r="D465" s="14"/>
      <c r="E465" s="14"/>
      <c r="F465" s="9"/>
    </row>
    <row r="466" hidden="1">
      <c r="A466" s="6" t="s">
        <v>944</v>
      </c>
      <c r="B466" s="7" t="s">
        <v>945</v>
      </c>
      <c r="C466" s="14"/>
      <c r="D466" s="14"/>
      <c r="E466" s="14"/>
      <c r="F466" s="9"/>
    </row>
    <row r="467" hidden="1">
      <c r="A467" s="6" t="s">
        <v>946</v>
      </c>
      <c r="B467" s="7" t="s">
        <v>947</v>
      </c>
      <c r="C467" s="14"/>
      <c r="D467" s="14"/>
      <c r="E467" s="14"/>
      <c r="F467" s="9"/>
    </row>
    <row r="468" hidden="1">
      <c r="A468" s="6" t="s">
        <v>948</v>
      </c>
      <c r="B468" s="7" t="s">
        <v>949</v>
      </c>
      <c r="C468" s="14"/>
      <c r="D468" s="14"/>
      <c r="E468" s="14"/>
      <c r="F468" s="9"/>
    </row>
    <row r="469" hidden="1">
      <c r="A469" s="6" t="s">
        <v>950</v>
      </c>
      <c r="B469" s="7" t="s">
        <v>951</v>
      </c>
      <c r="C469" s="14"/>
      <c r="D469" s="14"/>
      <c r="E469" s="14"/>
      <c r="F469" s="9"/>
    </row>
    <row r="470" hidden="1">
      <c r="A470" s="6" t="s">
        <v>952</v>
      </c>
      <c r="B470" s="7" t="s">
        <v>953</v>
      </c>
      <c r="C470" s="14"/>
      <c r="D470" s="14"/>
      <c r="E470" s="14"/>
      <c r="F470" s="9"/>
    </row>
    <row r="471" hidden="1">
      <c r="A471" s="6" t="s">
        <v>954</v>
      </c>
      <c r="B471" s="7" t="s">
        <v>955</v>
      </c>
      <c r="C471" s="14"/>
      <c r="D471" s="14"/>
      <c r="E471" s="14"/>
      <c r="F471" s="9"/>
    </row>
    <row r="472" hidden="1">
      <c r="A472" s="6" t="s">
        <v>956</v>
      </c>
      <c r="B472" s="7" t="s">
        <v>957</v>
      </c>
      <c r="C472" s="14"/>
      <c r="D472" s="14"/>
      <c r="E472" s="14"/>
      <c r="F472" s="9"/>
    </row>
    <row r="473" hidden="1">
      <c r="A473" s="6" t="s">
        <v>958</v>
      </c>
      <c r="B473" s="7" t="s">
        <v>959</v>
      </c>
      <c r="C473" s="14"/>
      <c r="D473" s="14"/>
      <c r="E473" s="14"/>
      <c r="F473" s="9"/>
    </row>
    <row r="474" hidden="1">
      <c r="A474" s="6" t="s">
        <v>960</v>
      </c>
      <c r="B474" s="7" t="s">
        <v>961</v>
      </c>
      <c r="C474" s="14"/>
      <c r="D474" s="14"/>
      <c r="E474" s="14"/>
      <c r="F474" s="9"/>
    </row>
    <row r="475" hidden="1">
      <c r="A475" s="6" t="s">
        <v>962</v>
      </c>
      <c r="B475" s="7" t="s">
        <v>963</v>
      </c>
      <c r="C475" s="14"/>
      <c r="D475" s="14"/>
      <c r="E475" s="14"/>
      <c r="F475" s="9"/>
    </row>
    <row r="476" hidden="1">
      <c r="A476" s="6" t="s">
        <v>964</v>
      </c>
      <c r="B476" s="7" t="s">
        <v>965</v>
      </c>
      <c r="C476" s="14"/>
      <c r="D476" s="14"/>
      <c r="E476" s="14"/>
      <c r="F476" s="9"/>
    </row>
    <row r="477" hidden="1">
      <c r="A477" s="6" t="s">
        <v>966</v>
      </c>
      <c r="B477" s="7" t="s">
        <v>967</v>
      </c>
      <c r="C477" s="14"/>
      <c r="D477" s="14"/>
      <c r="E477" s="14"/>
      <c r="F477" s="9"/>
    </row>
    <row r="478" hidden="1">
      <c r="A478" s="6" t="s">
        <v>968</v>
      </c>
      <c r="B478" s="7" t="s">
        <v>969</v>
      </c>
      <c r="C478" s="14"/>
      <c r="D478" s="14"/>
      <c r="E478" s="14"/>
      <c r="F478" s="9"/>
    </row>
    <row r="479" hidden="1">
      <c r="A479" s="6" t="s">
        <v>970</v>
      </c>
      <c r="B479" s="7" t="s">
        <v>971</v>
      </c>
      <c r="C479" s="14"/>
      <c r="D479" s="14"/>
      <c r="E479" s="14"/>
      <c r="F479" s="9"/>
    </row>
    <row r="480" hidden="1">
      <c r="A480" s="6" t="s">
        <v>972</v>
      </c>
      <c r="B480" s="7" t="s">
        <v>973</v>
      </c>
      <c r="C480" s="14"/>
      <c r="D480" s="14"/>
      <c r="E480" s="14"/>
      <c r="F480" s="9"/>
    </row>
    <row r="481" hidden="1">
      <c r="A481" s="6" t="s">
        <v>974</v>
      </c>
      <c r="B481" s="7" t="s">
        <v>975</v>
      </c>
      <c r="C481" s="14"/>
      <c r="D481" s="14"/>
      <c r="E481" s="14"/>
      <c r="F481" s="9"/>
    </row>
    <row r="482" hidden="1">
      <c r="A482" s="6" t="s">
        <v>976</v>
      </c>
      <c r="B482" s="7" t="s">
        <v>977</v>
      </c>
      <c r="C482" s="14"/>
      <c r="D482" s="14"/>
      <c r="E482" s="14"/>
      <c r="F482" s="9"/>
    </row>
    <row r="483" hidden="1">
      <c r="A483" s="6" t="s">
        <v>978</v>
      </c>
      <c r="B483" s="7" t="s">
        <v>979</v>
      </c>
      <c r="C483" s="14"/>
      <c r="D483" s="14"/>
      <c r="E483" s="14"/>
      <c r="F483" s="9"/>
    </row>
    <row r="484" hidden="1">
      <c r="A484" s="6" t="s">
        <v>980</v>
      </c>
      <c r="B484" s="7" t="s">
        <v>981</v>
      </c>
      <c r="C484" s="14"/>
      <c r="D484" s="14"/>
      <c r="E484" s="14"/>
      <c r="F484" s="9"/>
    </row>
    <row r="485" hidden="1">
      <c r="A485" s="6" t="s">
        <v>982</v>
      </c>
      <c r="B485" s="7" t="s">
        <v>983</v>
      </c>
      <c r="C485" s="14"/>
      <c r="D485" s="14"/>
      <c r="E485" s="14"/>
      <c r="F485" s="9"/>
    </row>
    <row r="486" hidden="1">
      <c r="A486" s="6" t="s">
        <v>984</v>
      </c>
      <c r="B486" s="7" t="s">
        <v>985</v>
      </c>
      <c r="C486" s="14"/>
      <c r="D486" s="14"/>
      <c r="E486" s="14"/>
      <c r="F486" s="9"/>
    </row>
    <row r="487" hidden="1">
      <c r="A487" s="6" t="s">
        <v>986</v>
      </c>
      <c r="B487" s="7" t="s">
        <v>987</v>
      </c>
      <c r="C487" s="14"/>
      <c r="D487" s="14"/>
      <c r="E487" s="14"/>
      <c r="F487" s="9"/>
    </row>
    <row r="488" hidden="1">
      <c r="A488" s="6" t="s">
        <v>988</v>
      </c>
      <c r="B488" s="7" t="s">
        <v>989</v>
      </c>
      <c r="C488" s="14"/>
      <c r="D488" s="14"/>
      <c r="E488" s="14"/>
      <c r="F488" s="9"/>
    </row>
    <row r="489" hidden="1">
      <c r="A489" s="6" t="s">
        <v>990</v>
      </c>
      <c r="B489" s="7" t="s">
        <v>991</v>
      </c>
      <c r="C489" s="14"/>
      <c r="D489" s="14"/>
      <c r="E489" s="14"/>
      <c r="F489" s="9"/>
    </row>
    <row r="490" hidden="1">
      <c r="A490" s="6" t="s">
        <v>992</v>
      </c>
      <c r="B490" s="7" t="s">
        <v>993</v>
      </c>
      <c r="C490" s="14"/>
      <c r="D490" s="14"/>
      <c r="E490" s="14"/>
      <c r="F490" s="9"/>
    </row>
    <row r="491" hidden="1">
      <c r="A491" s="6" t="s">
        <v>994</v>
      </c>
      <c r="B491" s="7" t="s">
        <v>995</v>
      </c>
      <c r="C491" s="14"/>
      <c r="D491" s="14"/>
      <c r="E491" s="14"/>
      <c r="F491" s="9"/>
    </row>
    <row r="492" hidden="1">
      <c r="A492" s="6" t="s">
        <v>996</v>
      </c>
      <c r="B492" s="7" t="s">
        <v>997</v>
      </c>
      <c r="C492" s="14"/>
      <c r="D492" s="14"/>
      <c r="E492" s="14"/>
      <c r="F492" s="9"/>
    </row>
    <row r="493" hidden="1">
      <c r="A493" s="6" t="s">
        <v>998</v>
      </c>
      <c r="B493" s="7" t="s">
        <v>999</v>
      </c>
      <c r="C493" s="14"/>
      <c r="D493" s="14"/>
      <c r="E493" s="14"/>
      <c r="F493" s="9"/>
    </row>
    <row r="494" hidden="1">
      <c r="A494" s="6" t="s">
        <v>1000</v>
      </c>
      <c r="B494" s="7" t="s">
        <v>1001</v>
      </c>
      <c r="C494" s="14"/>
      <c r="D494" s="14"/>
      <c r="E494" s="14"/>
      <c r="F494" s="9"/>
    </row>
    <row r="495" hidden="1">
      <c r="A495" s="6" t="s">
        <v>1002</v>
      </c>
      <c r="B495" s="7" t="s">
        <v>1003</v>
      </c>
      <c r="C495" s="14"/>
      <c r="D495" s="14"/>
      <c r="E495" s="14"/>
      <c r="F495" s="9"/>
    </row>
    <row r="496" hidden="1">
      <c r="A496" s="6" t="s">
        <v>1004</v>
      </c>
      <c r="B496" s="7" t="s">
        <v>1005</v>
      </c>
      <c r="C496" s="14"/>
      <c r="D496" s="14"/>
      <c r="E496" s="14"/>
      <c r="F496" s="9"/>
    </row>
    <row r="497" hidden="1">
      <c r="A497" s="6" t="s">
        <v>1006</v>
      </c>
      <c r="B497" s="7" t="s">
        <v>1007</v>
      </c>
      <c r="C497" s="14"/>
      <c r="D497" s="14"/>
      <c r="E497" s="14"/>
      <c r="F497" s="9"/>
    </row>
    <row r="498" hidden="1">
      <c r="A498" s="6" t="s">
        <v>1008</v>
      </c>
      <c r="B498" s="7" t="s">
        <v>1009</v>
      </c>
      <c r="C498" s="14"/>
      <c r="D498" s="14"/>
      <c r="E498" s="14"/>
      <c r="F498" s="9"/>
    </row>
    <row r="499" hidden="1">
      <c r="A499" s="6" t="s">
        <v>1010</v>
      </c>
      <c r="B499" s="7" t="s">
        <v>1011</v>
      </c>
      <c r="C499" s="14"/>
      <c r="D499" s="14"/>
      <c r="E499" s="14"/>
      <c r="F499" s="9"/>
    </row>
    <row r="500" hidden="1">
      <c r="A500" s="6" t="s">
        <v>1012</v>
      </c>
      <c r="B500" s="7" t="s">
        <v>1013</v>
      </c>
      <c r="C500" s="14"/>
      <c r="D500" s="14"/>
      <c r="E500" s="14"/>
      <c r="F500" s="9"/>
    </row>
    <row r="501" hidden="1">
      <c r="A501" s="6" t="s">
        <v>1014</v>
      </c>
      <c r="B501" s="7" t="s">
        <v>1015</v>
      </c>
      <c r="C501" s="14"/>
      <c r="D501" s="14"/>
      <c r="E501" s="14"/>
      <c r="F501" s="9"/>
    </row>
    <row r="502" hidden="1">
      <c r="A502" s="6" t="s">
        <v>1016</v>
      </c>
      <c r="B502" s="7" t="s">
        <v>1017</v>
      </c>
      <c r="C502" s="14"/>
      <c r="D502" s="14"/>
      <c r="E502" s="14"/>
      <c r="F502" s="9"/>
    </row>
    <row r="503" hidden="1">
      <c r="A503" s="6" t="s">
        <v>1018</v>
      </c>
      <c r="B503" s="7" t="s">
        <v>1019</v>
      </c>
      <c r="C503" s="14"/>
      <c r="D503" s="14"/>
      <c r="E503" s="14"/>
      <c r="F503" s="9"/>
    </row>
    <row r="504" hidden="1">
      <c r="A504" s="6" t="s">
        <v>1020</v>
      </c>
      <c r="B504" s="7" t="s">
        <v>1021</v>
      </c>
      <c r="C504" s="14"/>
      <c r="D504" s="14"/>
      <c r="E504" s="14"/>
      <c r="F504" s="9"/>
    </row>
    <row r="505" hidden="1">
      <c r="A505" s="6" t="s">
        <v>1022</v>
      </c>
      <c r="B505" s="11" t="s">
        <v>1023</v>
      </c>
      <c r="C505" s="14"/>
      <c r="D505" s="14"/>
      <c r="E505" s="14"/>
      <c r="F505" s="9"/>
    </row>
    <row r="506" hidden="1">
      <c r="A506" s="6" t="s">
        <v>1024</v>
      </c>
      <c r="B506" s="7" t="s">
        <v>1025</v>
      </c>
      <c r="C506" s="14"/>
      <c r="D506" s="14"/>
      <c r="E506" s="14"/>
      <c r="F506" s="9"/>
    </row>
    <row r="507" hidden="1">
      <c r="A507" s="6" t="s">
        <v>1026</v>
      </c>
      <c r="B507" s="7" t="s">
        <v>1027</v>
      </c>
      <c r="C507" s="14"/>
      <c r="D507" s="14"/>
      <c r="E507" s="14"/>
      <c r="F507" s="9"/>
    </row>
    <row r="508" hidden="1">
      <c r="A508" s="6" t="s">
        <v>1028</v>
      </c>
      <c r="B508" s="7" t="s">
        <v>1029</v>
      </c>
      <c r="C508" s="14"/>
      <c r="D508" s="14"/>
      <c r="E508" s="14"/>
      <c r="F508" s="9"/>
    </row>
    <row r="509" hidden="1">
      <c r="A509" s="6" t="s">
        <v>1030</v>
      </c>
      <c r="B509" s="7" t="s">
        <v>1031</v>
      </c>
      <c r="C509" s="14"/>
      <c r="D509" s="14"/>
      <c r="E509" s="14"/>
      <c r="F509" s="9"/>
    </row>
    <row r="510" hidden="1">
      <c r="A510" s="6" t="s">
        <v>1032</v>
      </c>
      <c r="B510" s="7" t="s">
        <v>1033</v>
      </c>
      <c r="C510" s="14"/>
      <c r="D510" s="14"/>
      <c r="E510" s="14"/>
      <c r="F510" s="9"/>
    </row>
    <row r="511" hidden="1">
      <c r="A511" s="6" t="s">
        <v>1034</v>
      </c>
      <c r="B511" s="7" t="s">
        <v>1035</v>
      </c>
      <c r="C511" s="14"/>
      <c r="D511" s="14"/>
      <c r="E511" s="14"/>
      <c r="F511" s="9"/>
    </row>
    <row r="512" hidden="1">
      <c r="A512" s="6" t="s">
        <v>1036</v>
      </c>
      <c r="B512" s="7" t="s">
        <v>1037</v>
      </c>
      <c r="C512" s="14"/>
      <c r="D512" s="14"/>
      <c r="E512" s="14"/>
      <c r="F512" s="9"/>
    </row>
    <row r="513" hidden="1">
      <c r="A513" s="6" t="s">
        <v>1038</v>
      </c>
      <c r="B513" s="7" t="s">
        <v>1039</v>
      </c>
      <c r="C513" s="14"/>
      <c r="D513" s="14"/>
      <c r="E513" s="14"/>
      <c r="F513" s="9"/>
    </row>
    <row r="514" hidden="1">
      <c r="A514" s="6" t="s">
        <v>1040</v>
      </c>
      <c r="B514" s="7" t="s">
        <v>1041</v>
      </c>
      <c r="C514" s="14"/>
      <c r="D514" s="14"/>
      <c r="E514" s="14"/>
      <c r="F514" s="9"/>
    </row>
    <row r="515" hidden="1">
      <c r="A515" s="6" t="s">
        <v>1042</v>
      </c>
      <c r="B515" s="7" t="s">
        <v>1043</v>
      </c>
      <c r="C515" s="14"/>
      <c r="D515" s="14"/>
      <c r="E515" s="14"/>
      <c r="F515" s="9"/>
    </row>
    <row r="516" hidden="1">
      <c r="A516" s="6" t="s">
        <v>1044</v>
      </c>
      <c r="B516" s="7" t="s">
        <v>1045</v>
      </c>
      <c r="C516" s="14"/>
      <c r="D516" s="14"/>
      <c r="E516" s="14"/>
      <c r="F516" s="9"/>
    </row>
    <row r="517" hidden="1">
      <c r="A517" s="6" t="s">
        <v>1046</v>
      </c>
      <c r="B517" s="7" t="s">
        <v>1047</v>
      </c>
      <c r="C517" s="14"/>
      <c r="D517" s="14"/>
      <c r="E517" s="14"/>
      <c r="F517" s="9"/>
    </row>
    <row r="518" hidden="1">
      <c r="A518" s="6" t="s">
        <v>1048</v>
      </c>
      <c r="B518" s="7" t="s">
        <v>1049</v>
      </c>
      <c r="C518" s="14"/>
      <c r="D518" s="14"/>
      <c r="E518" s="14"/>
      <c r="F518" s="9"/>
    </row>
    <row r="519" hidden="1">
      <c r="A519" s="6" t="s">
        <v>1050</v>
      </c>
      <c r="B519" s="7" t="s">
        <v>1051</v>
      </c>
      <c r="C519" s="14"/>
      <c r="D519" s="14"/>
      <c r="E519" s="14"/>
      <c r="F519" s="9"/>
    </row>
    <row r="520" hidden="1">
      <c r="A520" s="6" t="s">
        <v>1052</v>
      </c>
      <c r="B520" s="7" t="s">
        <v>1053</v>
      </c>
      <c r="C520" s="14"/>
      <c r="D520" s="14"/>
      <c r="E520" s="14"/>
      <c r="F520" s="9"/>
    </row>
    <row r="521" hidden="1">
      <c r="A521" s="6" t="s">
        <v>1054</v>
      </c>
      <c r="B521" s="7" t="s">
        <v>1055</v>
      </c>
      <c r="C521" s="14"/>
      <c r="D521" s="14"/>
      <c r="E521" s="14"/>
      <c r="F521" s="9"/>
    </row>
    <row r="522" hidden="1">
      <c r="A522" s="6" t="s">
        <v>1056</v>
      </c>
      <c r="B522" s="7" t="s">
        <v>1057</v>
      </c>
      <c r="C522" s="14"/>
      <c r="D522" s="14"/>
      <c r="E522" s="14"/>
      <c r="F522" s="9"/>
    </row>
    <row r="523" hidden="1">
      <c r="A523" s="6" t="s">
        <v>1058</v>
      </c>
      <c r="B523" s="7" t="s">
        <v>1059</v>
      </c>
      <c r="C523" s="14"/>
      <c r="D523" s="14"/>
      <c r="E523" s="14"/>
      <c r="F523" s="9"/>
    </row>
    <row r="524" hidden="1">
      <c r="A524" s="6" t="s">
        <v>1060</v>
      </c>
      <c r="B524" s="7" t="s">
        <v>1061</v>
      </c>
      <c r="C524" s="14"/>
      <c r="D524" s="14"/>
      <c r="E524" s="14"/>
      <c r="F524" s="9"/>
    </row>
    <row r="525" hidden="1">
      <c r="A525" s="6" t="s">
        <v>1062</v>
      </c>
      <c r="B525" s="7" t="s">
        <v>1063</v>
      </c>
      <c r="C525" s="14"/>
      <c r="D525" s="14"/>
      <c r="E525" s="14"/>
      <c r="F525" s="9"/>
    </row>
    <row r="526" hidden="1">
      <c r="A526" s="6" t="s">
        <v>1064</v>
      </c>
      <c r="B526" s="7" t="s">
        <v>1065</v>
      </c>
      <c r="C526" s="14"/>
      <c r="D526" s="14"/>
      <c r="E526" s="14"/>
      <c r="F526" s="9"/>
    </row>
    <row r="527" hidden="1">
      <c r="A527" s="6" t="s">
        <v>1066</v>
      </c>
      <c r="B527" s="7" t="s">
        <v>1067</v>
      </c>
      <c r="C527" s="14"/>
      <c r="D527" s="14"/>
      <c r="E527" s="14"/>
      <c r="F527" s="9"/>
    </row>
    <row r="528" hidden="1">
      <c r="A528" s="6" t="s">
        <v>1068</v>
      </c>
      <c r="B528" s="7" t="s">
        <v>1069</v>
      </c>
      <c r="C528" s="14"/>
      <c r="D528" s="14"/>
      <c r="E528" s="14"/>
      <c r="F528" s="9"/>
    </row>
    <row r="529" hidden="1">
      <c r="A529" s="6" t="s">
        <v>1070</v>
      </c>
      <c r="B529" s="7" t="s">
        <v>1071</v>
      </c>
      <c r="C529" s="14"/>
      <c r="D529" s="14"/>
      <c r="E529" s="14"/>
      <c r="F529" s="9"/>
    </row>
    <row r="530" hidden="1">
      <c r="A530" s="6" t="s">
        <v>1072</v>
      </c>
      <c r="B530" s="7" t="s">
        <v>1073</v>
      </c>
      <c r="C530" s="14"/>
      <c r="D530" s="14"/>
      <c r="E530" s="14"/>
      <c r="F530" s="9"/>
    </row>
    <row r="531" hidden="1">
      <c r="A531" s="6" t="s">
        <v>1074</v>
      </c>
      <c r="B531" s="7" t="s">
        <v>1075</v>
      </c>
      <c r="C531" s="14"/>
      <c r="D531" s="14"/>
      <c r="E531" s="14"/>
      <c r="F531" s="9"/>
    </row>
    <row r="532" hidden="1">
      <c r="A532" s="6" t="s">
        <v>1076</v>
      </c>
      <c r="B532" s="7" t="s">
        <v>1077</v>
      </c>
      <c r="C532" s="14"/>
      <c r="D532" s="14"/>
      <c r="E532" s="14"/>
      <c r="F532" s="9"/>
    </row>
    <row r="533" hidden="1">
      <c r="A533" s="6" t="s">
        <v>1078</v>
      </c>
      <c r="B533" s="7" t="s">
        <v>1079</v>
      </c>
      <c r="C533" s="14"/>
      <c r="D533" s="14"/>
      <c r="E533" s="14"/>
      <c r="F533" s="9"/>
    </row>
    <row r="534" hidden="1">
      <c r="A534" s="6" t="s">
        <v>1080</v>
      </c>
      <c r="B534" s="7" t="s">
        <v>1081</v>
      </c>
      <c r="C534" s="14"/>
      <c r="D534" s="14"/>
      <c r="E534" s="14"/>
      <c r="F534" s="9"/>
    </row>
    <row r="535" hidden="1">
      <c r="A535" s="6" t="s">
        <v>1082</v>
      </c>
      <c r="B535" s="7" t="s">
        <v>1083</v>
      </c>
      <c r="C535" s="14"/>
      <c r="D535" s="14"/>
      <c r="E535" s="14"/>
      <c r="F535" s="9"/>
    </row>
    <row r="536" hidden="1">
      <c r="A536" s="6" t="s">
        <v>1084</v>
      </c>
      <c r="B536" s="7" t="s">
        <v>1085</v>
      </c>
      <c r="C536" s="14"/>
      <c r="D536" s="14"/>
      <c r="E536" s="14"/>
      <c r="F536" s="9"/>
    </row>
    <row r="537" hidden="1">
      <c r="A537" s="6" t="s">
        <v>1086</v>
      </c>
      <c r="B537" s="7" t="s">
        <v>1087</v>
      </c>
      <c r="C537" s="14"/>
      <c r="D537" s="14"/>
      <c r="E537" s="14"/>
      <c r="F537" s="9"/>
    </row>
    <row r="538" hidden="1">
      <c r="A538" s="6" t="s">
        <v>1088</v>
      </c>
      <c r="B538" s="7" t="s">
        <v>1089</v>
      </c>
      <c r="C538" s="14"/>
      <c r="D538" s="14"/>
      <c r="E538" s="14"/>
      <c r="F538" s="9"/>
    </row>
    <row r="539" hidden="1">
      <c r="A539" s="6" t="s">
        <v>1090</v>
      </c>
      <c r="B539" s="7" t="s">
        <v>1091</v>
      </c>
      <c r="C539" s="14"/>
      <c r="D539" s="14"/>
      <c r="E539" s="14"/>
      <c r="F539" s="9"/>
    </row>
    <row r="540" hidden="1">
      <c r="A540" s="6" t="s">
        <v>1092</v>
      </c>
      <c r="B540" s="7" t="s">
        <v>1093</v>
      </c>
      <c r="C540" s="14"/>
      <c r="D540" s="14"/>
      <c r="E540" s="14"/>
      <c r="F540" s="9"/>
    </row>
    <row r="541" hidden="1">
      <c r="A541" s="6" t="s">
        <v>1094</v>
      </c>
      <c r="B541" s="7" t="s">
        <v>1095</v>
      </c>
      <c r="C541" s="14"/>
      <c r="D541" s="14"/>
      <c r="E541" s="14"/>
      <c r="F541" s="9"/>
    </row>
    <row r="542" hidden="1">
      <c r="A542" s="6" t="s">
        <v>1096</v>
      </c>
      <c r="B542" s="7" t="s">
        <v>1097</v>
      </c>
      <c r="C542" s="14"/>
      <c r="D542" s="14"/>
      <c r="E542" s="14"/>
      <c r="F542" s="9"/>
    </row>
    <row r="543" hidden="1">
      <c r="A543" s="6" t="s">
        <v>1098</v>
      </c>
      <c r="B543" s="7" t="s">
        <v>1099</v>
      </c>
      <c r="C543" s="14"/>
      <c r="D543" s="14"/>
      <c r="E543" s="14"/>
      <c r="F543" s="9"/>
    </row>
    <row r="544" hidden="1">
      <c r="A544" s="6" t="s">
        <v>1100</v>
      </c>
      <c r="B544" s="7" t="s">
        <v>1101</v>
      </c>
      <c r="C544" s="14"/>
      <c r="D544" s="14"/>
      <c r="E544" s="14"/>
      <c r="F544" s="9"/>
    </row>
    <row r="545" hidden="1">
      <c r="A545" s="6" t="s">
        <v>1102</v>
      </c>
      <c r="B545" s="7" t="s">
        <v>1103</v>
      </c>
      <c r="C545" s="14"/>
      <c r="D545" s="14"/>
      <c r="E545" s="14"/>
      <c r="F545" s="9"/>
    </row>
    <row r="546" hidden="1">
      <c r="A546" s="6" t="s">
        <v>1104</v>
      </c>
      <c r="B546" s="7" t="s">
        <v>1105</v>
      </c>
      <c r="C546" s="14"/>
      <c r="D546" s="14"/>
      <c r="E546" s="14"/>
      <c r="F546" s="9"/>
    </row>
    <row r="547" hidden="1">
      <c r="A547" s="6" t="s">
        <v>1106</v>
      </c>
      <c r="B547" s="7" t="s">
        <v>1107</v>
      </c>
      <c r="C547" s="14"/>
      <c r="D547" s="14"/>
      <c r="E547" s="14"/>
      <c r="F547" s="9"/>
    </row>
    <row r="548" hidden="1">
      <c r="A548" s="6" t="s">
        <v>1108</v>
      </c>
      <c r="B548" s="7" t="s">
        <v>1109</v>
      </c>
      <c r="C548" s="14"/>
      <c r="D548" s="14"/>
      <c r="E548" s="14"/>
      <c r="F548" s="9"/>
    </row>
    <row r="549" hidden="1">
      <c r="A549" s="6" t="s">
        <v>1110</v>
      </c>
      <c r="B549" s="7" t="s">
        <v>1111</v>
      </c>
      <c r="C549" s="14"/>
      <c r="D549" s="14"/>
      <c r="E549" s="14"/>
      <c r="F549" s="9"/>
    </row>
    <row r="550" hidden="1">
      <c r="A550" s="6" t="s">
        <v>1112</v>
      </c>
      <c r="B550" s="7" t="s">
        <v>1113</v>
      </c>
      <c r="C550" s="14"/>
      <c r="D550" s="14"/>
      <c r="E550" s="14"/>
      <c r="F550" s="9"/>
    </row>
    <row r="551" hidden="1">
      <c r="A551" s="6" t="s">
        <v>1114</v>
      </c>
      <c r="B551" s="7" t="s">
        <v>1115</v>
      </c>
      <c r="C551" s="14"/>
      <c r="D551" s="14"/>
      <c r="E551" s="14"/>
      <c r="F551" s="9"/>
    </row>
    <row r="552" hidden="1">
      <c r="A552" s="6" t="s">
        <v>1116</v>
      </c>
      <c r="B552" s="7" t="s">
        <v>1117</v>
      </c>
      <c r="C552" s="14"/>
      <c r="D552" s="14"/>
      <c r="E552" s="14"/>
      <c r="F552" s="9"/>
    </row>
    <row r="553" hidden="1">
      <c r="A553" s="6" t="s">
        <v>1118</v>
      </c>
      <c r="B553" s="7" t="s">
        <v>1119</v>
      </c>
      <c r="C553" s="14"/>
      <c r="D553" s="14"/>
      <c r="E553" s="14"/>
      <c r="F553" s="9"/>
    </row>
    <row r="554" hidden="1">
      <c r="A554" s="6" t="s">
        <v>1120</v>
      </c>
      <c r="B554" s="7" t="s">
        <v>1121</v>
      </c>
      <c r="C554" s="14"/>
      <c r="D554" s="14"/>
      <c r="E554" s="14"/>
      <c r="F554" s="9"/>
    </row>
    <row r="555" hidden="1">
      <c r="A555" s="6" t="s">
        <v>1122</v>
      </c>
      <c r="B555" s="7" t="s">
        <v>1123</v>
      </c>
      <c r="C555" s="14"/>
      <c r="D555" s="14"/>
      <c r="E555" s="14"/>
      <c r="F555" s="9"/>
    </row>
    <row r="556" hidden="1">
      <c r="A556" s="6" t="s">
        <v>1124</v>
      </c>
      <c r="B556" s="7" t="s">
        <v>1125</v>
      </c>
      <c r="C556" s="14"/>
      <c r="D556" s="14"/>
      <c r="E556" s="14"/>
      <c r="F556" s="9"/>
    </row>
    <row r="557" hidden="1">
      <c r="A557" s="6" t="s">
        <v>1126</v>
      </c>
      <c r="B557" s="7" t="s">
        <v>1127</v>
      </c>
      <c r="C557" s="14"/>
      <c r="D557" s="14"/>
      <c r="E557" s="14"/>
      <c r="F557" s="9"/>
    </row>
    <row r="558" hidden="1">
      <c r="A558" s="6" t="s">
        <v>1128</v>
      </c>
      <c r="B558" s="7" t="s">
        <v>1129</v>
      </c>
      <c r="C558" s="14"/>
      <c r="D558" s="14"/>
      <c r="E558" s="14"/>
      <c r="F558" s="9"/>
    </row>
    <row r="559" hidden="1">
      <c r="A559" s="6" t="s">
        <v>1130</v>
      </c>
      <c r="B559" s="7" t="s">
        <v>1131</v>
      </c>
      <c r="C559" s="14"/>
      <c r="D559" s="14"/>
      <c r="E559" s="14"/>
      <c r="F559" s="9"/>
    </row>
    <row r="560" hidden="1">
      <c r="A560" s="6" t="s">
        <v>1132</v>
      </c>
      <c r="B560" s="7" t="s">
        <v>1133</v>
      </c>
      <c r="C560" s="14"/>
      <c r="D560" s="14"/>
      <c r="E560" s="14"/>
      <c r="F560" s="9"/>
    </row>
    <row r="561" hidden="1">
      <c r="A561" s="6" t="s">
        <v>1134</v>
      </c>
      <c r="B561" s="7" t="s">
        <v>1135</v>
      </c>
      <c r="C561" s="14"/>
      <c r="D561" s="14"/>
      <c r="E561" s="14"/>
      <c r="F561" s="9"/>
    </row>
    <row r="562" hidden="1">
      <c r="A562" s="6" t="s">
        <v>1136</v>
      </c>
      <c r="B562" s="7" t="s">
        <v>1137</v>
      </c>
      <c r="C562" s="14"/>
      <c r="D562" s="14"/>
      <c r="E562" s="14"/>
      <c r="F562" s="9"/>
    </row>
    <row r="563" hidden="1">
      <c r="A563" s="6" t="s">
        <v>1138</v>
      </c>
      <c r="B563" s="7" t="s">
        <v>1139</v>
      </c>
      <c r="C563" s="14"/>
      <c r="D563" s="14"/>
      <c r="E563" s="14"/>
      <c r="F563" s="9"/>
    </row>
    <row r="564" hidden="1">
      <c r="A564" s="6" t="s">
        <v>1140</v>
      </c>
      <c r="B564" s="7" t="s">
        <v>1141</v>
      </c>
      <c r="C564" s="14"/>
      <c r="D564" s="14"/>
      <c r="E564" s="14"/>
      <c r="F564" s="9"/>
    </row>
    <row r="565" hidden="1">
      <c r="A565" s="6" t="s">
        <v>1142</v>
      </c>
      <c r="B565" s="7" t="s">
        <v>1143</v>
      </c>
      <c r="C565" s="14"/>
      <c r="D565" s="14"/>
      <c r="E565" s="14"/>
      <c r="F565" s="9"/>
    </row>
    <row r="566" hidden="1">
      <c r="A566" s="6" t="s">
        <v>1144</v>
      </c>
      <c r="B566" s="7" t="s">
        <v>1145</v>
      </c>
      <c r="C566" s="14"/>
      <c r="D566" s="14"/>
      <c r="E566" s="14"/>
      <c r="F566" s="9"/>
    </row>
    <row r="567" hidden="1">
      <c r="A567" s="6" t="s">
        <v>1146</v>
      </c>
      <c r="B567" s="7" t="s">
        <v>1147</v>
      </c>
      <c r="C567" s="14"/>
      <c r="D567" s="14"/>
      <c r="E567" s="14"/>
      <c r="F567" s="9"/>
    </row>
    <row r="568" hidden="1">
      <c r="A568" s="6" t="s">
        <v>1148</v>
      </c>
      <c r="B568" s="7" t="s">
        <v>1149</v>
      </c>
      <c r="C568" s="14"/>
      <c r="D568" s="14"/>
      <c r="E568" s="14"/>
      <c r="F568" s="9"/>
    </row>
    <row r="569" hidden="1">
      <c r="A569" s="6" t="s">
        <v>1150</v>
      </c>
      <c r="B569" s="7" t="s">
        <v>1151</v>
      </c>
      <c r="C569" s="14"/>
      <c r="D569" s="14"/>
      <c r="E569" s="14"/>
      <c r="F569" s="9"/>
    </row>
    <row r="570" hidden="1">
      <c r="A570" s="6" t="s">
        <v>1152</v>
      </c>
      <c r="B570" s="7" t="s">
        <v>1153</v>
      </c>
      <c r="C570" s="14"/>
      <c r="D570" s="14"/>
      <c r="E570" s="14"/>
      <c r="F570" s="9"/>
    </row>
    <row r="571" hidden="1">
      <c r="A571" s="6" t="s">
        <v>1154</v>
      </c>
      <c r="B571" s="7" t="s">
        <v>1155</v>
      </c>
      <c r="C571" s="14"/>
      <c r="D571" s="14"/>
      <c r="E571" s="14"/>
      <c r="F571" s="9"/>
    </row>
    <row r="572" hidden="1">
      <c r="A572" s="6" t="s">
        <v>1156</v>
      </c>
      <c r="B572" s="7" t="s">
        <v>1157</v>
      </c>
      <c r="C572" s="14"/>
      <c r="D572" s="14"/>
      <c r="E572" s="14"/>
      <c r="F572" s="9"/>
    </row>
    <row r="573" hidden="1">
      <c r="A573" s="6" t="s">
        <v>1158</v>
      </c>
      <c r="B573" s="7" t="s">
        <v>1159</v>
      </c>
      <c r="C573" s="14"/>
      <c r="D573" s="14"/>
      <c r="E573" s="14"/>
      <c r="F573" s="9"/>
    </row>
    <row r="574" hidden="1">
      <c r="A574" s="6" t="s">
        <v>1160</v>
      </c>
      <c r="B574" s="7" t="s">
        <v>1161</v>
      </c>
      <c r="C574" s="14"/>
      <c r="D574" s="14"/>
      <c r="E574" s="14"/>
      <c r="F574" s="9"/>
    </row>
    <row r="575" hidden="1">
      <c r="A575" s="6" t="s">
        <v>1162</v>
      </c>
      <c r="B575" s="7" t="s">
        <v>1163</v>
      </c>
      <c r="C575" s="14"/>
      <c r="D575" s="14"/>
      <c r="E575" s="14"/>
      <c r="F575" s="9"/>
    </row>
    <row r="576" hidden="1">
      <c r="A576" s="6" t="s">
        <v>1164</v>
      </c>
      <c r="B576" s="7" t="s">
        <v>1165</v>
      </c>
      <c r="C576" s="14"/>
      <c r="D576" s="14"/>
      <c r="E576" s="14"/>
      <c r="F576" s="9"/>
    </row>
    <row r="577" hidden="1">
      <c r="A577" s="6" t="s">
        <v>1166</v>
      </c>
      <c r="B577" s="7" t="s">
        <v>1167</v>
      </c>
      <c r="C577" s="14"/>
      <c r="D577" s="14"/>
      <c r="E577" s="14"/>
      <c r="F577" s="9"/>
    </row>
    <row r="578" hidden="1">
      <c r="A578" s="6" t="s">
        <v>1168</v>
      </c>
      <c r="B578" s="7" t="s">
        <v>1169</v>
      </c>
      <c r="C578" s="14"/>
      <c r="D578" s="14"/>
      <c r="E578" s="14"/>
      <c r="F578" s="9"/>
    </row>
    <row r="579" hidden="1">
      <c r="A579" s="6" t="s">
        <v>1170</v>
      </c>
      <c r="B579" s="7" t="s">
        <v>1171</v>
      </c>
      <c r="C579" s="14"/>
      <c r="D579" s="14"/>
      <c r="E579" s="14"/>
      <c r="F579" s="9"/>
    </row>
    <row r="580" hidden="1">
      <c r="A580" s="6" t="s">
        <v>1172</v>
      </c>
      <c r="B580" s="7" t="s">
        <v>1173</v>
      </c>
      <c r="C580" s="14"/>
      <c r="D580" s="14"/>
      <c r="E580" s="14"/>
      <c r="F580" s="9"/>
    </row>
    <row r="581" hidden="1">
      <c r="A581" s="6" t="s">
        <v>1174</v>
      </c>
      <c r="B581" s="7" t="s">
        <v>1175</v>
      </c>
      <c r="C581" s="14"/>
      <c r="D581" s="14"/>
      <c r="E581" s="14"/>
      <c r="F581" s="9"/>
    </row>
    <row r="582" hidden="1">
      <c r="A582" s="6" t="s">
        <v>1176</v>
      </c>
      <c r="B582" s="7" t="s">
        <v>1177</v>
      </c>
      <c r="C582" s="14"/>
      <c r="D582" s="14"/>
      <c r="E582" s="14"/>
      <c r="F582" s="9"/>
    </row>
    <row r="583" hidden="1">
      <c r="A583" s="6" t="s">
        <v>1178</v>
      </c>
      <c r="B583" s="7" t="s">
        <v>1179</v>
      </c>
      <c r="C583" s="14"/>
      <c r="D583" s="14"/>
      <c r="E583" s="14"/>
      <c r="F583" s="9"/>
    </row>
    <row r="584" hidden="1">
      <c r="A584" s="6" t="s">
        <v>1180</v>
      </c>
      <c r="B584" s="7" t="s">
        <v>1181</v>
      </c>
      <c r="C584" s="14"/>
      <c r="D584" s="14"/>
      <c r="E584" s="14"/>
      <c r="F584" s="9"/>
    </row>
    <row r="585" hidden="1">
      <c r="A585" s="6" t="s">
        <v>1182</v>
      </c>
      <c r="B585" s="7" t="s">
        <v>1183</v>
      </c>
      <c r="C585" s="14"/>
      <c r="D585" s="14"/>
      <c r="E585" s="14"/>
      <c r="F585" s="9"/>
    </row>
    <row r="586" hidden="1">
      <c r="A586" s="6" t="s">
        <v>1184</v>
      </c>
      <c r="B586" s="7" t="s">
        <v>1185</v>
      </c>
      <c r="C586" s="14"/>
      <c r="D586" s="14"/>
      <c r="E586" s="14"/>
      <c r="F586" s="9"/>
    </row>
    <row r="587" hidden="1">
      <c r="A587" s="6" t="s">
        <v>1186</v>
      </c>
      <c r="B587" s="7" t="s">
        <v>1187</v>
      </c>
      <c r="C587" s="14"/>
      <c r="D587" s="14"/>
      <c r="E587" s="14"/>
      <c r="F587" s="9"/>
    </row>
    <row r="588" hidden="1">
      <c r="A588" s="6" t="s">
        <v>1188</v>
      </c>
      <c r="B588" s="7" t="s">
        <v>1189</v>
      </c>
      <c r="C588" s="14"/>
      <c r="D588" s="14"/>
      <c r="E588" s="14"/>
      <c r="F588" s="9"/>
    </row>
    <row r="589" hidden="1">
      <c r="A589" s="6" t="s">
        <v>1190</v>
      </c>
      <c r="B589" s="7" t="s">
        <v>1191</v>
      </c>
      <c r="C589" s="14"/>
      <c r="D589" s="14"/>
      <c r="E589" s="14"/>
      <c r="F589" s="9"/>
    </row>
    <row r="590" hidden="1">
      <c r="A590" s="6" t="s">
        <v>1192</v>
      </c>
      <c r="B590" s="7" t="s">
        <v>1193</v>
      </c>
      <c r="C590" s="14"/>
      <c r="D590" s="14"/>
      <c r="E590" s="14"/>
      <c r="F590" s="9"/>
    </row>
    <row r="591" hidden="1">
      <c r="A591" s="6" t="s">
        <v>1194</v>
      </c>
      <c r="B591" s="7" t="s">
        <v>1195</v>
      </c>
      <c r="C591" s="14"/>
      <c r="D591" s="14"/>
      <c r="E591" s="14"/>
      <c r="F591" s="9"/>
    </row>
    <row r="592" hidden="1">
      <c r="A592" s="6" t="s">
        <v>1196</v>
      </c>
      <c r="B592" s="7" t="s">
        <v>1197</v>
      </c>
      <c r="C592" s="14"/>
      <c r="D592" s="14"/>
      <c r="E592" s="14"/>
      <c r="F592" s="9"/>
    </row>
    <row r="593" hidden="1">
      <c r="A593" s="6" t="s">
        <v>1198</v>
      </c>
      <c r="B593" s="7" t="s">
        <v>1199</v>
      </c>
      <c r="C593" s="14"/>
      <c r="D593" s="14"/>
      <c r="E593" s="14"/>
      <c r="F593" s="9"/>
    </row>
    <row r="594" hidden="1">
      <c r="A594" s="6" t="s">
        <v>1200</v>
      </c>
      <c r="B594" s="7" t="s">
        <v>1201</v>
      </c>
      <c r="C594" s="14"/>
      <c r="D594" s="14"/>
      <c r="E594" s="14"/>
      <c r="F594" s="9"/>
    </row>
    <row r="595" hidden="1">
      <c r="A595" s="6" t="s">
        <v>1202</v>
      </c>
      <c r="B595" s="7" t="s">
        <v>1203</v>
      </c>
      <c r="C595" s="14"/>
      <c r="D595" s="14"/>
      <c r="E595" s="14"/>
      <c r="F595" s="9"/>
    </row>
    <row r="596" hidden="1">
      <c r="A596" s="6" t="s">
        <v>1204</v>
      </c>
      <c r="B596" s="7" t="s">
        <v>1205</v>
      </c>
      <c r="C596" s="14"/>
      <c r="D596" s="14"/>
      <c r="E596" s="14"/>
      <c r="F596" s="9"/>
    </row>
    <row r="597" hidden="1">
      <c r="A597" s="6" t="s">
        <v>1206</v>
      </c>
      <c r="B597" s="7" t="s">
        <v>1207</v>
      </c>
      <c r="C597" s="14"/>
      <c r="D597" s="14"/>
      <c r="E597" s="14"/>
      <c r="F597" s="9"/>
    </row>
    <row r="598" hidden="1">
      <c r="A598" s="6" t="s">
        <v>1208</v>
      </c>
      <c r="B598" s="7" t="s">
        <v>1209</v>
      </c>
      <c r="C598" s="14"/>
      <c r="D598" s="14"/>
      <c r="E598" s="14"/>
      <c r="F598" s="9"/>
    </row>
    <row r="599" hidden="1">
      <c r="A599" s="6" t="s">
        <v>1210</v>
      </c>
      <c r="B599" s="7" t="s">
        <v>1211</v>
      </c>
      <c r="C599" s="14"/>
      <c r="D599" s="14"/>
      <c r="E599" s="14"/>
      <c r="F599" s="9"/>
    </row>
    <row r="600" hidden="1">
      <c r="A600" s="6" t="s">
        <v>1212</v>
      </c>
      <c r="B600" s="7" t="s">
        <v>1213</v>
      </c>
      <c r="C600" s="14"/>
      <c r="D600" s="14"/>
      <c r="E600" s="14"/>
      <c r="F600" s="9"/>
    </row>
    <row r="601" hidden="1">
      <c r="A601" s="6" t="s">
        <v>1214</v>
      </c>
      <c r="B601" s="7" t="s">
        <v>1215</v>
      </c>
      <c r="C601" s="14"/>
      <c r="D601" s="14"/>
      <c r="E601" s="14"/>
      <c r="F601" s="9"/>
    </row>
    <row r="602" hidden="1">
      <c r="A602" s="6" t="s">
        <v>1216</v>
      </c>
      <c r="B602" s="7" t="s">
        <v>1217</v>
      </c>
      <c r="C602" s="14"/>
      <c r="D602" s="14"/>
      <c r="E602" s="14"/>
      <c r="F602" s="9"/>
    </row>
    <row r="603" hidden="1">
      <c r="A603" s="6" t="s">
        <v>1218</v>
      </c>
      <c r="B603" s="7" t="s">
        <v>1219</v>
      </c>
      <c r="C603" s="14"/>
      <c r="D603" s="14"/>
      <c r="E603" s="14"/>
      <c r="F603" s="9"/>
    </row>
    <row r="604" hidden="1">
      <c r="A604" s="6" t="s">
        <v>1220</v>
      </c>
      <c r="B604" s="7" t="s">
        <v>1221</v>
      </c>
      <c r="C604" s="14"/>
      <c r="D604" s="14"/>
      <c r="E604" s="14"/>
      <c r="F604" s="9"/>
    </row>
    <row r="605" hidden="1">
      <c r="A605" s="6" t="s">
        <v>1222</v>
      </c>
      <c r="B605" s="7" t="s">
        <v>1223</v>
      </c>
      <c r="C605" s="14"/>
      <c r="D605" s="14"/>
      <c r="E605" s="14"/>
      <c r="F605" s="9"/>
    </row>
    <row r="606" hidden="1">
      <c r="A606" s="6" t="s">
        <v>1224</v>
      </c>
      <c r="B606" s="7" t="s">
        <v>1225</v>
      </c>
      <c r="C606" s="14"/>
      <c r="D606" s="14"/>
      <c r="E606" s="14"/>
      <c r="F606" s="9"/>
    </row>
    <row r="607" hidden="1">
      <c r="A607" s="6" t="s">
        <v>1226</v>
      </c>
      <c r="B607" s="7" t="s">
        <v>1227</v>
      </c>
      <c r="C607" s="14"/>
      <c r="D607" s="14"/>
      <c r="E607" s="14"/>
      <c r="F607" s="9"/>
    </row>
    <row r="608" hidden="1">
      <c r="A608" s="6" t="s">
        <v>1228</v>
      </c>
      <c r="B608" s="7" t="s">
        <v>1229</v>
      </c>
      <c r="C608" s="14"/>
      <c r="D608" s="14"/>
      <c r="E608" s="14"/>
      <c r="F608" s="9"/>
    </row>
    <row r="609" hidden="1">
      <c r="A609" s="6" t="s">
        <v>1230</v>
      </c>
      <c r="B609" s="7" t="s">
        <v>1231</v>
      </c>
      <c r="C609" s="14"/>
      <c r="D609" s="14"/>
      <c r="E609" s="14"/>
      <c r="F609" s="9"/>
    </row>
    <row r="610" hidden="1">
      <c r="A610" s="6" t="s">
        <v>1232</v>
      </c>
      <c r="B610" s="7" t="s">
        <v>1233</v>
      </c>
      <c r="C610" s="14"/>
      <c r="D610" s="14"/>
      <c r="E610" s="14"/>
      <c r="F610" s="9"/>
    </row>
    <row r="611" hidden="1">
      <c r="A611" s="6" t="s">
        <v>1234</v>
      </c>
      <c r="B611" s="7" t="s">
        <v>1235</v>
      </c>
      <c r="C611" s="14"/>
      <c r="D611" s="14"/>
      <c r="E611" s="14"/>
      <c r="F611" s="9"/>
    </row>
    <row r="612" hidden="1">
      <c r="A612" s="6" t="s">
        <v>1236</v>
      </c>
      <c r="B612" s="7" t="s">
        <v>1237</v>
      </c>
      <c r="C612" s="14"/>
      <c r="D612" s="14"/>
      <c r="E612" s="14"/>
      <c r="F612" s="9"/>
    </row>
    <row r="613" hidden="1">
      <c r="A613" s="6" t="s">
        <v>1238</v>
      </c>
      <c r="B613" s="7" t="s">
        <v>1239</v>
      </c>
      <c r="C613" s="14"/>
      <c r="D613" s="14"/>
      <c r="E613" s="14"/>
      <c r="F613" s="9"/>
    </row>
    <row r="614" hidden="1">
      <c r="A614" s="6" t="s">
        <v>1240</v>
      </c>
      <c r="B614" s="7" t="s">
        <v>1241</v>
      </c>
      <c r="C614" s="14"/>
      <c r="D614" s="14"/>
      <c r="E614" s="14"/>
      <c r="F614" s="9"/>
    </row>
    <row r="615" hidden="1">
      <c r="A615" s="6" t="s">
        <v>1242</v>
      </c>
      <c r="B615" s="7" t="s">
        <v>1243</v>
      </c>
      <c r="C615" s="14"/>
      <c r="D615" s="14"/>
      <c r="E615" s="14"/>
      <c r="F615" s="9"/>
    </row>
    <row r="616" hidden="1">
      <c r="A616" s="6" t="s">
        <v>1244</v>
      </c>
      <c r="B616" s="7" t="s">
        <v>1245</v>
      </c>
      <c r="C616" s="14"/>
      <c r="D616" s="14"/>
      <c r="E616" s="14"/>
      <c r="F616" s="9"/>
    </row>
    <row r="617" hidden="1">
      <c r="A617" s="6" t="s">
        <v>1246</v>
      </c>
      <c r="B617" s="7" t="s">
        <v>1247</v>
      </c>
      <c r="C617" s="14"/>
      <c r="D617" s="14"/>
      <c r="E617" s="14"/>
      <c r="F617" s="9"/>
    </row>
    <row r="618" hidden="1">
      <c r="A618" s="6" t="s">
        <v>1248</v>
      </c>
      <c r="B618" s="7" t="s">
        <v>1249</v>
      </c>
      <c r="C618" s="14"/>
      <c r="D618" s="14"/>
      <c r="E618" s="14"/>
      <c r="F618" s="9"/>
    </row>
    <row r="619" hidden="1">
      <c r="A619" s="6" t="s">
        <v>1250</v>
      </c>
      <c r="B619" s="7" t="s">
        <v>1251</v>
      </c>
      <c r="C619" s="14"/>
      <c r="D619" s="14"/>
      <c r="E619" s="14"/>
      <c r="F619" s="9"/>
    </row>
    <row r="620" hidden="1">
      <c r="A620" s="6" t="s">
        <v>1252</v>
      </c>
      <c r="B620" s="7" t="s">
        <v>1253</v>
      </c>
      <c r="C620" s="14"/>
      <c r="D620" s="14"/>
      <c r="E620" s="14"/>
      <c r="F620" s="9"/>
    </row>
    <row r="621" hidden="1">
      <c r="A621" s="6" t="s">
        <v>1254</v>
      </c>
      <c r="B621" s="7" t="s">
        <v>1255</v>
      </c>
      <c r="C621" s="14"/>
      <c r="D621" s="14"/>
      <c r="E621" s="14"/>
      <c r="F621" s="9"/>
    </row>
    <row r="622" hidden="1">
      <c r="A622" s="6" t="s">
        <v>1256</v>
      </c>
      <c r="B622" s="7" t="s">
        <v>1257</v>
      </c>
      <c r="C622" s="14"/>
      <c r="D622" s="14"/>
      <c r="E622" s="14"/>
      <c r="F622" s="9"/>
    </row>
    <row r="623" hidden="1">
      <c r="A623" s="6" t="s">
        <v>1258</v>
      </c>
      <c r="B623" s="7" t="s">
        <v>1259</v>
      </c>
      <c r="C623" s="14"/>
      <c r="D623" s="14"/>
      <c r="E623" s="14"/>
      <c r="F623" s="9"/>
    </row>
    <row r="624" hidden="1">
      <c r="A624" s="6" t="s">
        <v>1260</v>
      </c>
      <c r="B624" s="7" t="s">
        <v>1261</v>
      </c>
      <c r="C624" s="14"/>
      <c r="D624" s="14"/>
      <c r="E624" s="14"/>
      <c r="F624" s="9"/>
    </row>
    <row r="625" hidden="1">
      <c r="A625" s="6" t="s">
        <v>1262</v>
      </c>
      <c r="B625" s="7" t="s">
        <v>1263</v>
      </c>
      <c r="C625" s="14"/>
      <c r="D625" s="14"/>
      <c r="E625" s="14"/>
      <c r="F625" s="9"/>
    </row>
    <row r="626" hidden="1">
      <c r="A626" s="6" t="s">
        <v>1264</v>
      </c>
      <c r="B626" s="7" t="s">
        <v>1265</v>
      </c>
      <c r="C626" s="14"/>
      <c r="D626" s="14"/>
      <c r="E626" s="14"/>
      <c r="F626" s="9"/>
    </row>
    <row r="627" hidden="1">
      <c r="A627" s="6" t="s">
        <v>1266</v>
      </c>
      <c r="B627" s="7" t="s">
        <v>1267</v>
      </c>
      <c r="C627" s="14"/>
      <c r="D627" s="14"/>
      <c r="E627" s="14"/>
      <c r="F627" s="9"/>
    </row>
    <row r="628" hidden="1">
      <c r="A628" s="6" t="s">
        <v>1268</v>
      </c>
      <c r="B628" s="7" t="s">
        <v>1269</v>
      </c>
      <c r="C628" s="14"/>
      <c r="D628" s="14"/>
      <c r="E628" s="14"/>
      <c r="F628" s="9"/>
    </row>
    <row r="629" hidden="1">
      <c r="A629" s="6" t="s">
        <v>1270</v>
      </c>
      <c r="B629" s="7" t="s">
        <v>1271</v>
      </c>
      <c r="C629" s="14"/>
      <c r="D629" s="14"/>
      <c r="E629" s="14"/>
      <c r="F629" s="9"/>
    </row>
    <row r="630" hidden="1">
      <c r="A630" s="6" t="s">
        <v>1272</v>
      </c>
      <c r="B630" s="7" t="s">
        <v>1273</v>
      </c>
      <c r="C630" s="14"/>
      <c r="D630" s="14"/>
      <c r="E630" s="14"/>
      <c r="F630" s="9"/>
    </row>
    <row r="631" hidden="1">
      <c r="A631" s="6" t="s">
        <v>1274</v>
      </c>
      <c r="B631" s="7" t="s">
        <v>1275</v>
      </c>
      <c r="C631" s="14"/>
      <c r="D631" s="14"/>
      <c r="E631" s="14"/>
      <c r="F631" s="9"/>
    </row>
    <row r="632" hidden="1">
      <c r="A632" s="6" t="s">
        <v>1276</v>
      </c>
      <c r="B632" s="7" t="s">
        <v>1277</v>
      </c>
      <c r="C632" s="14"/>
      <c r="D632" s="14"/>
      <c r="E632" s="14"/>
      <c r="F632" s="9"/>
    </row>
    <row r="633" hidden="1">
      <c r="A633" s="6" t="s">
        <v>1278</v>
      </c>
      <c r="B633" s="7" t="s">
        <v>1279</v>
      </c>
      <c r="C633" s="14"/>
      <c r="D633" s="14"/>
      <c r="E633" s="14"/>
      <c r="F633" s="9"/>
    </row>
    <row r="634" hidden="1">
      <c r="A634" s="6" t="s">
        <v>1280</v>
      </c>
      <c r="B634" s="7" t="s">
        <v>1281</v>
      </c>
      <c r="C634" s="14"/>
      <c r="D634" s="14"/>
      <c r="E634" s="14"/>
      <c r="F634" s="9"/>
    </row>
    <row r="635" hidden="1">
      <c r="A635" s="6" t="s">
        <v>1282</v>
      </c>
      <c r="B635" s="7" t="s">
        <v>1283</v>
      </c>
      <c r="C635" s="14"/>
      <c r="D635" s="14"/>
      <c r="E635" s="14"/>
      <c r="F635" s="9"/>
    </row>
    <row r="636" hidden="1">
      <c r="A636" s="6" t="s">
        <v>1284</v>
      </c>
      <c r="B636" s="7" t="s">
        <v>1285</v>
      </c>
      <c r="C636" s="14"/>
      <c r="D636" s="14"/>
      <c r="E636" s="14"/>
      <c r="F636" s="9"/>
    </row>
    <row r="637" hidden="1">
      <c r="A637" s="6" t="s">
        <v>1286</v>
      </c>
      <c r="B637" s="7" t="s">
        <v>1287</v>
      </c>
      <c r="C637" s="14"/>
      <c r="D637" s="14"/>
      <c r="E637" s="14"/>
      <c r="F637" s="9"/>
    </row>
    <row r="638" hidden="1">
      <c r="A638" s="6" t="s">
        <v>1288</v>
      </c>
      <c r="B638" s="7" t="s">
        <v>1289</v>
      </c>
      <c r="C638" s="14"/>
      <c r="D638" s="14"/>
      <c r="E638" s="14"/>
      <c r="F638" s="9"/>
    </row>
    <row r="639" hidden="1">
      <c r="A639" s="6" t="s">
        <v>1290</v>
      </c>
      <c r="B639" s="7" t="s">
        <v>1291</v>
      </c>
      <c r="C639" s="14"/>
      <c r="D639" s="14"/>
      <c r="E639" s="14"/>
      <c r="F639" s="9"/>
    </row>
    <row r="640" hidden="1">
      <c r="A640" s="6" t="s">
        <v>1292</v>
      </c>
      <c r="B640" s="7" t="s">
        <v>1293</v>
      </c>
      <c r="C640" s="14"/>
      <c r="D640" s="14"/>
      <c r="E640" s="14"/>
      <c r="F640" s="9"/>
    </row>
    <row r="641" hidden="1">
      <c r="A641" s="6" t="s">
        <v>1294</v>
      </c>
      <c r="B641" s="7" t="s">
        <v>1295</v>
      </c>
      <c r="C641" s="14"/>
      <c r="D641" s="14"/>
      <c r="E641" s="14"/>
      <c r="F641" s="9"/>
    </row>
    <row r="642" hidden="1">
      <c r="A642" s="6" t="s">
        <v>1296</v>
      </c>
      <c r="B642" s="7" t="s">
        <v>1297</v>
      </c>
      <c r="C642" s="14"/>
      <c r="D642" s="14"/>
      <c r="E642" s="14"/>
      <c r="F642" s="9"/>
    </row>
    <row r="643" hidden="1">
      <c r="A643" s="6" t="s">
        <v>1298</v>
      </c>
      <c r="B643" s="7" t="s">
        <v>1299</v>
      </c>
      <c r="C643" s="14"/>
      <c r="D643" s="14"/>
      <c r="E643" s="14"/>
      <c r="F643" s="9"/>
    </row>
    <row r="644" hidden="1">
      <c r="A644" s="6" t="s">
        <v>1300</v>
      </c>
      <c r="B644" s="7" t="s">
        <v>1301</v>
      </c>
      <c r="C644" s="14"/>
      <c r="D644" s="14"/>
      <c r="E644" s="14"/>
      <c r="F644" s="9"/>
    </row>
    <row r="645" hidden="1">
      <c r="A645" s="6" t="s">
        <v>1302</v>
      </c>
      <c r="B645" s="7" t="s">
        <v>1303</v>
      </c>
      <c r="C645" s="14"/>
      <c r="D645" s="14"/>
      <c r="E645" s="14"/>
      <c r="F645" s="9"/>
    </row>
    <row r="646" hidden="1">
      <c r="A646" s="6" t="s">
        <v>1304</v>
      </c>
      <c r="B646" s="7" t="s">
        <v>1305</v>
      </c>
      <c r="C646" s="14"/>
      <c r="D646" s="14"/>
      <c r="E646" s="14"/>
      <c r="F646" s="9"/>
    </row>
    <row r="647" hidden="1">
      <c r="A647" s="6" t="s">
        <v>1306</v>
      </c>
      <c r="B647" s="7" t="s">
        <v>1307</v>
      </c>
      <c r="C647" s="14"/>
      <c r="D647" s="14"/>
      <c r="E647" s="14"/>
      <c r="F647" s="9"/>
    </row>
    <row r="648" hidden="1">
      <c r="A648" s="6" t="s">
        <v>1308</v>
      </c>
      <c r="B648" s="7" t="s">
        <v>1309</v>
      </c>
      <c r="C648" s="14"/>
      <c r="D648" s="14"/>
      <c r="E648" s="14"/>
      <c r="F648" s="9"/>
    </row>
    <row r="649" hidden="1">
      <c r="A649" s="6" t="s">
        <v>1310</v>
      </c>
      <c r="B649" s="7" t="s">
        <v>1311</v>
      </c>
      <c r="C649" s="14"/>
      <c r="D649" s="14"/>
      <c r="E649" s="14"/>
      <c r="F649" s="9"/>
    </row>
    <row r="650" hidden="1">
      <c r="A650" s="6" t="s">
        <v>1312</v>
      </c>
      <c r="B650" s="7" t="s">
        <v>1313</v>
      </c>
      <c r="C650" s="14"/>
      <c r="D650" s="14"/>
      <c r="E650" s="14"/>
      <c r="F650" s="9"/>
    </row>
    <row r="651" hidden="1">
      <c r="A651" s="6" t="s">
        <v>1314</v>
      </c>
      <c r="B651" s="7" t="s">
        <v>1315</v>
      </c>
      <c r="C651" s="14"/>
      <c r="D651" s="14"/>
      <c r="E651" s="14"/>
      <c r="F651" s="9"/>
    </row>
    <row r="652" hidden="1">
      <c r="A652" s="6" t="s">
        <v>1316</v>
      </c>
      <c r="B652" s="7" t="s">
        <v>1317</v>
      </c>
      <c r="C652" s="14"/>
      <c r="D652" s="14"/>
      <c r="E652" s="14"/>
      <c r="F652" s="9"/>
    </row>
    <row r="653" hidden="1">
      <c r="A653" s="6" t="s">
        <v>1318</v>
      </c>
      <c r="B653" s="7" t="s">
        <v>1319</v>
      </c>
      <c r="C653" s="14"/>
      <c r="D653" s="14"/>
      <c r="E653" s="14"/>
      <c r="F653" s="9"/>
    </row>
    <row r="654" hidden="1">
      <c r="A654" s="6" t="s">
        <v>1320</v>
      </c>
      <c r="B654" s="7" t="s">
        <v>1321</v>
      </c>
      <c r="C654" s="14"/>
      <c r="D654" s="14"/>
      <c r="E654" s="14"/>
      <c r="F654" s="9"/>
    </row>
    <row r="655" hidden="1">
      <c r="A655" s="6" t="s">
        <v>1322</v>
      </c>
      <c r="B655" s="7" t="s">
        <v>1323</v>
      </c>
      <c r="C655" s="14"/>
      <c r="D655" s="14"/>
      <c r="E655" s="14"/>
      <c r="F655" s="9"/>
    </row>
    <row r="656" hidden="1">
      <c r="A656" s="6" t="s">
        <v>1324</v>
      </c>
      <c r="B656" s="7" t="s">
        <v>1325</v>
      </c>
      <c r="C656" s="14"/>
      <c r="D656" s="14"/>
      <c r="E656" s="14"/>
      <c r="F656" s="9"/>
    </row>
    <row r="657" hidden="1">
      <c r="A657" s="6" t="s">
        <v>1326</v>
      </c>
      <c r="B657" s="7" t="s">
        <v>1327</v>
      </c>
      <c r="C657" s="14"/>
      <c r="D657" s="14"/>
      <c r="E657" s="14"/>
      <c r="F657" s="9"/>
    </row>
    <row r="658" hidden="1">
      <c r="A658" s="6" t="s">
        <v>1328</v>
      </c>
      <c r="B658" s="7" t="s">
        <v>1329</v>
      </c>
      <c r="C658" s="14"/>
      <c r="D658" s="14"/>
      <c r="E658" s="14"/>
      <c r="F658" s="9"/>
    </row>
    <row r="659" hidden="1">
      <c r="A659" s="6" t="s">
        <v>1330</v>
      </c>
      <c r="B659" s="7" t="s">
        <v>1331</v>
      </c>
      <c r="C659" s="14"/>
      <c r="D659" s="14"/>
      <c r="E659" s="14"/>
      <c r="F659" s="9"/>
    </row>
    <row r="660" hidden="1">
      <c r="A660" s="6" t="s">
        <v>1332</v>
      </c>
      <c r="B660" s="7" t="s">
        <v>1333</v>
      </c>
      <c r="C660" s="14"/>
      <c r="D660" s="14"/>
      <c r="E660" s="14"/>
      <c r="F660" s="9"/>
    </row>
    <row r="661" hidden="1">
      <c r="A661" s="6" t="s">
        <v>1334</v>
      </c>
      <c r="B661" s="7" t="s">
        <v>1335</v>
      </c>
      <c r="C661" s="14"/>
      <c r="D661" s="14"/>
      <c r="E661" s="14"/>
      <c r="F661" s="9"/>
    </row>
    <row r="662" hidden="1">
      <c r="A662" s="6" t="s">
        <v>1336</v>
      </c>
      <c r="B662" s="7" t="s">
        <v>1337</v>
      </c>
      <c r="C662" s="14"/>
      <c r="D662" s="14"/>
      <c r="E662" s="14"/>
      <c r="F662" s="9"/>
    </row>
    <row r="663" hidden="1">
      <c r="A663" s="6" t="s">
        <v>1338</v>
      </c>
      <c r="B663" s="7" t="s">
        <v>1339</v>
      </c>
      <c r="C663" s="14"/>
      <c r="D663" s="14"/>
      <c r="E663" s="14"/>
      <c r="F663" s="9"/>
    </row>
    <row r="664" hidden="1">
      <c r="A664" s="6" t="s">
        <v>1340</v>
      </c>
      <c r="B664" s="7" t="s">
        <v>1341</v>
      </c>
      <c r="C664" s="14"/>
      <c r="D664" s="14"/>
      <c r="E664" s="14"/>
      <c r="F664" s="9"/>
    </row>
    <row r="665" hidden="1">
      <c r="A665" s="6" t="s">
        <v>1342</v>
      </c>
      <c r="B665" s="7" t="s">
        <v>1343</v>
      </c>
      <c r="C665" s="14"/>
      <c r="D665" s="14"/>
      <c r="E665" s="14"/>
      <c r="F665" s="9"/>
    </row>
    <row r="666" hidden="1">
      <c r="A666" s="6" t="s">
        <v>1344</v>
      </c>
      <c r="B666" s="7" t="s">
        <v>1345</v>
      </c>
      <c r="C666" s="14"/>
      <c r="D666" s="14"/>
      <c r="E666" s="14"/>
      <c r="F666" s="9"/>
    </row>
    <row r="667" hidden="1">
      <c r="A667" s="6" t="s">
        <v>1346</v>
      </c>
      <c r="B667" s="7" t="s">
        <v>1347</v>
      </c>
      <c r="C667" s="14"/>
      <c r="D667" s="14"/>
      <c r="E667" s="14"/>
      <c r="F667" s="9"/>
    </row>
    <row r="668" hidden="1">
      <c r="A668" s="6" t="s">
        <v>1348</v>
      </c>
      <c r="B668" s="7" t="s">
        <v>1349</v>
      </c>
      <c r="C668" s="14"/>
      <c r="D668" s="14"/>
      <c r="E668" s="14"/>
      <c r="F668" s="9"/>
    </row>
    <row r="669" hidden="1">
      <c r="A669" s="6" t="s">
        <v>1350</v>
      </c>
      <c r="B669" s="7" t="s">
        <v>1351</v>
      </c>
      <c r="C669" s="14"/>
      <c r="D669" s="14"/>
      <c r="E669" s="14"/>
      <c r="F669" s="9"/>
    </row>
    <row r="670" hidden="1">
      <c r="A670" s="6" t="s">
        <v>1352</v>
      </c>
      <c r="B670" s="7" t="s">
        <v>1353</v>
      </c>
      <c r="C670" s="14"/>
      <c r="D670" s="14"/>
      <c r="E670" s="14"/>
      <c r="F670" s="9"/>
    </row>
    <row r="671" hidden="1">
      <c r="A671" s="6" t="s">
        <v>1354</v>
      </c>
      <c r="B671" s="7" t="s">
        <v>1355</v>
      </c>
      <c r="C671" s="14"/>
      <c r="D671" s="14"/>
      <c r="E671" s="14"/>
      <c r="F671" s="9"/>
    </row>
    <row r="672" hidden="1">
      <c r="A672" s="6" t="s">
        <v>1356</v>
      </c>
      <c r="B672" s="7" t="s">
        <v>1357</v>
      </c>
      <c r="C672" s="14"/>
      <c r="D672" s="14"/>
      <c r="E672" s="14"/>
      <c r="F672" s="9"/>
    </row>
    <row r="673" hidden="1">
      <c r="A673" s="6" t="s">
        <v>1358</v>
      </c>
      <c r="B673" s="7" t="s">
        <v>1359</v>
      </c>
      <c r="C673" s="14"/>
      <c r="D673" s="14"/>
      <c r="E673" s="14"/>
      <c r="F673" s="9"/>
    </row>
    <row r="674" hidden="1">
      <c r="A674" s="6" t="s">
        <v>1360</v>
      </c>
      <c r="B674" s="7" t="s">
        <v>1361</v>
      </c>
      <c r="C674" s="14"/>
      <c r="D674" s="14"/>
      <c r="E674" s="14"/>
      <c r="F674" s="9"/>
    </row>
    <row r="675" hidden="1">
      <c r="A675" s="6" t="s">
        <v>1362</v>
      </c>
      <c r="B675" s="7" t="s">
        <v>1363</v>
      </c>
      <c r="C675" s="14"/>
      <c r="D675" s="14"/>
      <c r="E675" s="14"/>
      <c r="F675" s="9"/>
    </row>
    <row r="676" hidden="1">
      <c r="A676" s="6" t="s">
        <v>1364</v>
      </c>
      <c r="B676" s="7" t="s">
        <v>1365</v>
      </c>
      <c r="C676" s="14"/>
      <c r="D676" s="14"/>
      <c r="E676" s="14"/>
      <c r="F676" s="9"/>
    </row>
    <row r="677" hidden="1">
      <c r="A677" s="6" t="s">
        <v>1366</v>
      </c>
      <c r="B677" s="7" t="s">
        <v>1367</v>
      </c>
      <c r="C677" s="14"/>
      <c r="D677" s="14"/>
      <c r="E677" s="14"/>
      <c r="F677" s="9"/>
    </row>
    <row r="678" hidden="1">
      <c r="A678" s="6" t="s">
        <v>1368</v>
      </c>
      <c r="B678" s="7" t="s">
        <v>1369</v>
      </c>
      <c r="C678" s="14"/>
      <c r="D678" s="14"/>
      <c r="E678" s="14"/>
      <c r="F678" s="9"/>
    </row>
    <row r="679" hidden="1">
      <c r="A679" s="6" t="s">
        <v>1370</v>
      </c>
      <c r="B679" s="7" t="s">
        <v>1371</v>
      </c>
      <c r="C679" s="14"/>
      <c r="D679" s="14"/>
      <c r="E679" s="14"/>
      <c r="F679" s="9"/>
    </row>
    <row r="680" hidden="1">
      <c r="A680" s="6" t="s">
        <v>1372</v>
      </c>
      <c r="B680" s="7" t="s">
        <v>1373</v>
      </c>
      <c r="C680" s="14"/>
      <c r="D680" s="14"/>
      <c r="E680" s="14"/>
      <c r="F680" s="9"/>
    </row>
    <row r="681" hidden="1">
      <c r="A681" s="6" t="s">
        <v>1374</v>
      </c>
      <c r="B681" s="7" t="s">
        <v>1375</v>
      </c>
      <c r="C681" s="14"/>
      <c r="D681" s="14"/>
      <c r="E681" s="14"/>
      <c r="F681" s="9"/>
    </row>
    <row r="682" hidden="1">
      <c r="A682" s="6" t="s">
        <v>1376</v>
      </c>
      <c r="B682" s="7" t="s">
        <v>1377</v>
      </c>
      <c r="C682" s="14"/>
      <c r="D682" s="14"/>
      <c r="E682" s="14"/>
      <c r="F682" s="9"/>
    </row>
    <row r="683" hidden="1">
      <c r="A683" s="6" t="s">
        <v>1378</v>
      </c>
      <c r="B683" s="7" t="s">
        <v>1379</v>
      </c>
      <c r="C683" s="14"/>
      <c r="D683" s="14"/>
      <c r="E683" s="14"/>
      <c r="F683" s="9"/>
    </row>
    <row r="684" hidden="1">
      <c r="A684" s="6" t="s">
        <v>1380</v>
      </c>
      <c r="B684" s="7" t="s">
        <v>1381</v>
      </c>
      <c r="C684" s="14"/>
      <c r="D684" s="14"/>
      <c r="E684" s="14"/>
      <c r="F684" s="9"/>
    </row>
    <row r="685" hidden="1">
      <c r="A685" s="6" t="s">
        <v>1382</v>
      </c>
      <c r="B685" s="7" t="s">
        <v>1383</v>
      </c>
      <c r="C685" s="14"/>
      <c r="D685" s="14"/>
      <c r="E685" s="14"/>
      <c r="F685" s="9"/>
    </row>
    <row r="686" hidden="1">
      <c r="A686" s="6" t="s">
        <v>1384</v>
      </c>
      <c r="B686" s="7" t="s">
        <v>1385</v>
      </c>
      <c r="C686" s="14"/>
      <c r="D686" s="14"/>
      <c r="E686" s="14"/>
      <c r="F686" s="9"/>
    </row>
    <row r="687" hidden="1">
      <c r="A687" s="6" t="s">
        <v>1386</v>
      </c>
      <c r="B687" s="7" t="s">
        <v>1387</v>
      </c>
      <c r="C687" s="14"/>
      <c r="D687" s="14"/>
      <c r="E687" s="14"/>
      <c r="F687" s="9"/>
    </row>
    <row r="688" hidden="1">
      <c r="A688" s="6" t="s">
        <v>1388</v>
      </c>
      <c r="B688" s="7" t="s">
        <v>1389</v>
      </c>
      <c r="C688" s="14"/>
      <c r="D688" s="14"/>
      <c r="E688" s="14"/>
      <c r="F688" s="9"/>
    </row>
    <row r="689" hidden="1">
      <c r="A689" s="6" t="s">
        <v>1390</v>
      </c>
      <c r="B689" s="7" t="s">
        <v>1391</v>
      </c>
      <c r="C689" s="14"/>
      <c r="D689" s="14"/>
      <c r="E689" s="14"/>
      <c r="F689" s="9"/>
    </row>
    <row r="690" hidden="1">
      <c r="A690" s="6" t="s">
        <v>1392</v>
      </c>
      <c r="B690" s="7" t="s">
        <v>1393</v>
      </c>
      <c r="C690" s="14"/>
      <c r="D690" s="14"/>
      <c r="E690" s="14"/>
      <c r="F690" s="9"/>
    </row>
    <row r="691" hidden="1">
      <c r="A691" s="6" t="s">
        <v>1394</v>
      </c>
      <c r="B691" s="7" t="s">
        <v>1395</v>
      </c>
      <c r="C691" s="14"/>
      <c r="D691" s="14"/>
      <c r="E691" s="14"/>
      <c r="F691" s="9"/>
    </row>
    <row r="692" hidden="1">
      <c r="A692" s="6" t="s">
        <v>1396</v>
      </c>
      <c r="B692" s="7" t="s">
        <v>1397</v>
      </c>
      <c r="C692" s="14"/>
      <c r="D692" s="14"/>
      <c r="E692" s="14"/>
      <c r="F692" s="9"/>
    </row>
    <row r="693" hidden="1">
      <c r="A693" s="6" t="s">
        <v>1398</v>
      </c>
      <c r="B693" s="7" t="s">
        <v>1399</v>
      </c>
      <c r="C693" s="14"/>
      <c r="D693" s="14"/>
      <c r="E693" s="14"/>
      <c r="F693" s="9"/>
    </row>
    <row r="694" hidden="1">
      <c r="A694" s="6" t="s">
        <v>1400</v>
      </c>
      <c r="B694" s="7" t="s">
        <v>1401</v>
      </c>
      <c r="C694" s="14"/>
      <c r="D694" s="14"/>
      <c r="E694" s="14"/>
      <c r="F694" s="9"/>
    </row>
    <row r="695" hidden="1">
      <c r="A695" s="6" t="s">
        <v>1402</v>
      </c>
      <c r="B695" s="7" t="s">
        <v>1403</v>
      </c>
      <c r="C695" s="14"/>
      <c r="D695" s="14"/>
      <c r="E695" s="14"/>
      <c r="F695" s="9"/>
    </row>
    <row r="696" hidden="1">
      <c r="A696" s="6" t="s">
        <v>1404</v>
      </c>
      <c r="B696" s="7" t="s">
        <v>1405</v>
      </c>
      <c r="C696" s="14"/>
      <c r="D696" s="14"/>
      <c r="E696" s="14"/>
      <c r="F696" s="9"/>
    </row>
    <row r="697" hidden="1">
      <c r="A697" s="6" t="s">
        <v>1406</v>
      </c>
      <c r="B697" s="7" t="s">
        <v>1407</v>
      </c>
      <c r="C697" s="14"/>
      <c r="D697" s="14"/>
      <c r="E697" s="14"/>
      <c r="F697" s="9"/>
    </row>
    <row r="698" hidden="1">
      <c r="A698" s="6" t="s">
        <v>1408</v>
      </c>
      <c r="B698" s="7" t="s">
        <v>1409</v>
      </c>
      <c r="C698" s="14"/>
      <c r="D698" s="14"/>
      <c r="E698" s="14"/>
      <c r="F698" s="9"/>
    </row>
    <row r="699" hidden="1">
      <c r="A699" s="6" t="s">
        <v>1410</v>
      </c>
      <c r="B699" s="7" t="s">
        <v>1411</v>
      </c>
      <c r="C699" s="14"/>
      <c r="D699" s="14"/>
      <c r="E699" s="14"/>
      <c r="F699" s="9"/>
    </row>
    <row r="700" hidden="1">
      <c r="A700" s="6" t="s">
        <v>1412</v>
      </c>
      <c r="B700" s="7" t="s">
        <v>1413</v>
      </c>
      <c r="C700" s="14"/>
      <c r="D700" s="14"/>
      <c r="E700" s="14"/>
      <c r="F700" s="9"/>
    </row>
    <row r="701" hidden="1">
      <c r="A701" s="6" t="s">
        <v>1414</v>
      </c>
      <c r="B701" s="7" t="s">
        <v>1415</v>
      </c>
      <c r="C701" s="14"/>
      <c r="D701" s="14"/>
      <c r="E701" s="14"/>
      <c r="F701" s="9"/>
    </row>
    <row r="702" hidden="1">
      <c r="A702" s="6" t="s">
        <v>1416</v>
      </c>
      <c r="B702" s="7" t="s">
        <v>1417</v>
      </c>
      <c r="C702" s="14"/>
      <c r="D702" s="14"/>
      <c r="E702" s="14"/>
      <c r="F702" s="9"/>
    </row>
    <row r="703" hidden="1">
      <c r="A703" s="6" t="s">
        <v>1418</v>
      </c>
      <c r="B703" s="7" t="s">
        <v>1419</v>
      </c>
      <c r="C703" s="14"/>
      <c r="D703" s="14"/>
      <c r="E703" s="14"/>
      <c r="F703" s="9"/>
    </row>
    <row r="704" hidden="1">
      <c r="A704" s="6" t="s">
        <v>1420</v>
      </c>
      <c r="B704" s="7" t="s">
        <v>1421</v>
      </c>
      <c r="C704" s="14"/>
      <c r="D704" s="14"/>
      <c r="E704" s="14"/>
      <c r="F704" s="9"/>
    </row>
    <row r="705" hidden="1">
      <c r="A705" s="6" t="s">
        <v>1422</v>
      </c>
      <c r="B705" s="7" t="s">
        <v>1423</v>
      </c>
      <c r="C705" s="14"/>
      <c r="D705" s="14"/>
      <c r="E705" s="14"/>
      <c r="F705" s="9"/>
    </row>
    <row r="706" hidden="1">
      <c r="A706" s="6" t="s">
        <v>1424</v>
      </c>
      <c r="B706" s="7" t="s">
        <v>1425</v>
      </c>
      <c r="C706" s="14"/>
      <c r="D706" s="14"/>
      <c r="E706" s="14"/>
      <c r="F706" s="9"/>
    </row>
    <row r="707" hidden="1">
      <c r="A707" s="6" t="s">
        <v>1426</v>
      </c>
      <c r="B707" s="7" t="s">
        <v>1427</v>
      </c>
      <c r="C707" s="14"/>
      <c r="D707" s="14"/>
      <c r="E707" s="14"/>
      <c r="F707" s="9"/>
    </row>
    <row r="708" hidden="1">
      <c r="A708" s="6" t="s">
        <v>1428</v>
      </c>
      <c r="B708" s="7" t="s">
        <v>1429</v>
      </c>
      <c r="C708" s="14"/>
      <c r="D708" s="14"/>
      <c r="E708" s="14"/>
      <c r="F708" s="9"/>
    </row>
    <row r="709" hidden="1">
      <c r="A709" s="6" t="s">
        <v>1430</v>
      </c>
      <c r="B709" s="7" t="s">
        <v>1431</v>
      </c>
      <c r="C709" s="14"/>
      <c r="D709" s="14"/>
      <c r="E709" s="14"/>
      <c r="F709" s="9"/>
    </row>
    <row r="710" hidden="1">
      <c r="A710" s="6" t="s">
        <v>1432</v>
      </c>
      <c r="B710" s="7" t="s">
        <v>1433</v>
      </c>
      <c r="C710" s="14"/>
      <c r="D710" s="14"/>
      <c r="E710" s="14"/>
      <c r="F710" s="9"/>
    </row>
    <row r="711" hidden="1">
      <c r="A711" s="6" t="s">
        <v>1434</v>
      </c>
      <c r="B711" s="7" t="s">
        <v>1435</v>
      </c>
      <c r="C711" s="14"/>
      <c r="D711" s="14"/>
      <c r="E711" s="14"/>
      <c r="F711" s="9"/>
    </row>
    <row r="712" hidden="1">
      <c r="A712" s="6" t="s">
        <v>1436</v>
      </c>
      <c r="B712" s="7" t="s">
        <v>1437</v>
      </c>
      <c r="C712" s="14"/>
      <c r="D712" s="14"/>
      <c r="E712" s="14"/>
      <c r="F712" s="9"/>
    </row>
    <row r="713" hidden="1">
      <c r="A713" s="6" t="s">
        <v>1438</v>
      </c>
      <c r="B713" s="7" t="s">
        <v>1439</v>
      </c>
      <c r="C713" s="14"/>
      <c r="D713" s="14"/>
      <c r="E713" s="14"/>
      <c r="F713" s="9"/>
    </row>
    <row r="714" hidden="1">
      <c r="A714" s="6" t="s">
        <v>1440</v>
      </c>
      <c r="B714" s="7" t="s">
        <v>1441</v>
      </c>
      <c r="C714" s="14"/>
      <c r="D714" s="14"/>
      <c r="E714" s="14"/>
      <c r="F714" s="9"/>
    </row>
    <row r="715" hidden="1">
      <c r="A715" s="6" t="s">
        <v>1442</v>
      </c>
      <c r="B715" s="7" t="s">
        <v>1443</v>
      </c>
      <c r="C715" s="14"/>
      <c r="D715" s="14"/>
      <c r="E715" s="14"/>
      <c r="F715" s="9"/>
    </row>
    <row r="716" hidden="1">
      <c r="A716" s="6" t="s">
        <v>1444</v>
      </c>
      <c r="B716" s="7" t="s">
        <v>1445</v>
      </c>
      <c r="C716" s="14"/>
      <c r="D716" s="14"/>
      <c r="E716" s="14"/>
      <c r="F716" s="9"/>
    </row>
    <row r="717" hidden="1">
      <c r="A717" s="6" t="s">
        <v>1446</v>
      </c>
      <c r="B717" s="7" t="s">
        <v>1447</v>
      </c>
      <c r="C717" s="14"/>
      <c r="D717" s="14"/>
      <c r="E717" s="14"/>
      <c r="F717" s="9"/>
    </row>
    <row r="718" hidden="1">
      <c r="A718" s="6" t="s">
        <v>1448</v>
      </c>
      <c r="B718" s="7" t="s">
        <v>1449</v>
      </c>
      <c r="C718" s="14"/>
      <c r="D718" s="14"/>
      <c r="E718" s="14"/>
      <c r="F718" s="9"/>
    </row>
    <row r="719" hidden="1">
      <c r="A719" s="6" t="s">
        <v>1450</v>
      </c>
      <c r="B719" s="7" t="s">
        <v>1451</v>
      </c>
      <c r="C719" s="14"/>
      <c r="D719" s="14"/>
      <c r="E719" s="14"/>
      <c r="F719" s="9"/>
    </row>
    <row r="720" hidden="1">
      <c r="A720" s="6" t="s">
        <v>1452</v>
      </c>
      <c r="B720" s="7" t="s">
        <v>1453</v>
      </c>
      <c r="C720" s="14"/>
      <c r="D720" s="14"/>
      <c r="E720" s="14"/>
      <c r="F720" s="9"/>
    </row>
    <row r="721" hidden="1">
      <c r="A721" s="6" t="s">
        <v>1454</v>
      </c>
      <c r="B721" s="7" t="s">
        <v>1455</v>
      </c>
      <c r="C721" s="14"/>
      <c r="D721" s="14"/>
      <c r="E721" s="14"/>
      <c r="F721" s="9"/>
    </row>
    <row r="722" hidden="1">
      <c r="A722" s="6" t="s">
        <v>1456</v>
      </c>
      <c r="B722" s="7" t="s">
        <v>1457</v>
      </c>
      <c r="C722" s="14"/>
      <c r="D722" s="14"/>
      <c r="E722" s="14"/>
      <c r="F722" s="9"/>
    </row>
    <row r="723" hidden="1">
      <c r="A723" s="6" t="s">
        <v>1458</v>
      </c>
      <c r="B723" s="7" t="s">
        <v>1459</v>
      </c>
      <c r="C723" s="14"/>
      <c r="D723" s="14"/>
      <c r="E723" s="14"/>
      <c r="F723" s="9"/>
    </row>
    <row r="724" hidden="1">
      <c r="A724" s="6" t="s">
        <v>1460</v>
      </c>
      <c r="B724" s="7" t="s">
        <v>1461</v>
      </c>
      <c r="C724" s="14"/>
      <c r="D724" s="14"/>
      <c r="E724" s="14"/>
      <c r="F724" s="9"/>
    </row>
    <row r="725" hidden="1">
      <c r="A725" s="6" t="s">
        <v>1462</v>
      </c>
      <c r="B725" s="7" t="s">
        <v>1463</v>
      </c>
      <c r="C725" s="14"/>
      <c r="D725" s="14"/>
      <c r="E725" s="14"/>
      <c r="F725" s="9"/>
    </row>
    <row r="726" hidden="1">
      <c r="A726" s="6" t="s">
        <v>1464</v>
      </c>
      <c r="B726" s="7" t="s">
        <v>1465</v>
      </c>
      <c r="C726" s="14"/>
      <c r="D726" s="14"/>
      <c r="E726" s="14"/>
      <c r="F726" s="9"/>
    </row>
    <row r="727" hidden="1">
      <c r="A727" s="6" t="s">
        <v>1466</v>
      </c>
      <c r="B727" s="7" t="s">
        <v>1467</v>
      </c>
      <c r="C727" s="14"/>
      <c r="D727" s="14"/>
      <c r="E727" s="14"/>
      <c r="F727" s="9"/>
    </row>
    <row r="728" hidden="1">
      <c r="A728" s="6" t="s">
        <v>1468</v>
      </c>
      <c r="B728" s="7" t="s">
        <v>1469</v>
      </c>
      <c r="C728" s="14"/>
      <c r="D728" s="14"/>
      <c r="E728" s="14"/>
      <c r="F728" s="9"/>
    </row>
    <row r="729" hidden="1">
      <c r="A729" s="6" t="s">
        <v>1470</v>
      </c>
      <c r="B729" s="7" t="s">
        <v>1471</v>
      </c>
      <c r="C729" s="14"/>
      <c r="D729" s="14"/>
      <c r="E729" s="14"/>
      <c r="F729" s="9"/>
    </row>
    <row r="730" hidden="1">
      <c r="A730" s="6" t="s">
        <v>1472</v>
      </c>
      <c r="B730" s="7" t="s">
        <v>1473</v>
      </c>
      <c r="C730" s="14"/>
      <c r="D730" s="14"/>
      <c r="E730" s="14"/>
      <c r="F730" s="9"/>
    </row>
    <row r="731" hidden="1">
      <c r="A731" s="6" t="s">
        <v>1474</v>
      </c>
      <c r="B731" s="7" t="s">
        <v>1475</v>
      </c>
      <c r="C731" s="14"/>
      <c r="D731" s="14"/>
      <c r="E731" s="14"/>
      <c r="F731" s="9"/>
    </row>
    <row r="732" hidden="1">
      <c r="A732" s="6" t="s">
        <v>1476</v>
      </c>
      <c r="B732" s="7" t="s">
        <v>1477</v>
      </c>
      <c r="C732" s="14"/>
      <c r="D732" s="14"/>
      <c r="E732" s="14"/>
      <c r="F732" s="9"/>
    </row>
    <row r="733" hidden="1">
      <c r="A733" s="6" t="s">
        <v>1478</v>
      </c>
      <c r="B733" s="7" t="s">
        <v>1479</v>
      </c>
      <c r="C733" s="14"/>
      <c r="D733" s="14"/>
      <c r="E733" s="14"/>
      <c r="F733" s="9"/>
    </row>
    <row r="734" hidden="1">
      <c r="A734" s="6" t="s">
        <v>1480</v>
      </c>
      <c r="B734" s="7" t="s">
        <v>1481</v>
      </c>
      <c r="C734" s="14"/>
      <c r="D734" s="14"/>
      <c r="E734" s="14"/>
      <c r="F734" s="9"/>
    </row>
    <row r="735" hidden="1">
      <c r="A735" s="6" t="s">
        <v>1482</v>
      </c>
      <c r="B735" s="7" t="s">
        <v>1483</v>
      </c>
      <c r="C735" s="14"/>
      <c r="D735" s="14"/>
      <c r="E735" s="14"/>
      <c r="F735" s="9"/>
    </row>
    <row r="736" hidden="1">
      <c r="A736" s="6" t="s">
        <v>1484</v>
      </c>
      <c r="B736" s="7" t="s">
        <v>1485</v>
      </c>
      <c r="C736" s="14"/>
      <c r="D736" s="14"/>
      <c r="E736" s="14"/>
      <c r="F736" s="9"/>
    </row>
    <row r="737" hidden="1">
      <c r="A737" s="6" t="s">
        <v>1486</v>
      </c>
      <c r="B737" s="7" t="s">
        <v>1487</v>
      </c>
      <c r="C737" s="14"/>
      <c r="D737" s="14"/>
      <c r="E737" s="14"/>
      <c r="F737" s="9"/>
    </row>
    <row r="738" hidden="1">
      <c r="A738" s="6" t="s">
        <v>1488</v>
      </c>
      <c r="B738" s="7" t="s">
        <v>1489</v>
      </c>
      <c r="C738" s="14"/>
      <c r="D738" s="14"/>
      <c r="E738" s="14"/>
      <c r="F738" s="9"/>
    </row>
    <row r="739" hidden="1">
      <c r="A739" s="6" t="s">
        <v>1490</v>
      </c>
      <c r="B739" s="7" t="s">
        <v>1491</v>
      </c>
      <c r="C739" s="14"/>
      <c r="D739" s="14"/>
      <c r="E739" s="14"/>
      <c r="F739" s="9"/>
    </row>
    <row r="740" hidden="1">
      <c r="A740" s="6" t="s">
        <v>1492</v>
      </c>
      <c r="B740" s="7" t="s">
        <v>1493</v>
      </c>
      <c r="C740" s="14"/>
      <c r="D740" s="14"/>
      <c r="E740" s="14"/>
      <c r="F740" s="9"/>
    </row>
    <row r="741" hidden="1">
      <c r="A741" s="6" t="s">
        <v>1494</v>
      </c>
      <c r="B741" s="7" t="s">
        <v>1495</v>
      </c>
      <c r="C741" s="14"/>
      <c r="D741" s="14"/>
      <c r="E741" s="14"/>
      <c r="F741" s="9"/>
    </row>
    <row r="742" hidden="1">
      <c r="A742" s="6" t="s">
        <v>1496</v>
      </c>
      <c r="B742" s="7" t="s">
        <v>1497</v>
      </c>
      <c r="C742" s="14"/>
      <c r="D742" s="14"/>
      <c r="E742" s="14"/>
      <c r="F742" s="9"/>
    </row>
    <row r="743" hidden="1">
      <c r="A743" s="6" t="s">
        <v>1498</v>
      </c>
      <c r="B743" s="7" t="s">
        <v>1499</v>
      </c>
      <c r="C743" s="14"/>
      <c r="D743" s="14"/>
      <c r="E743" s="14"/>
      <c r="F743" s="9"/>
    </row>
    <row r="744" hidden="1">
      <c r="A744" s="6" t="s">
        <v>1500</v>
      </c>
      <c r="B744" s="7" t="s">
        <v>1501</v>
      </c>
      <c r="C744" s="14"/>
      <c r="D744" s="14"/>
      <c r="E744" s="14"/>
      <c r="F744" s="9"/>
    </row>
    <row r="745" hidden="1">
      <c r="A745" s="6" t="s">
        <v>1502</v>
      </c>
      <c r="B745" s="7" t="s">
        <v>1503</v>
      </c>
      <c r="C745" s="14"/>
      <c r="D745" s="14"/>
      <c r="E745" s="14"/>
      <c r="F745" s="9"/>
    </row>
    <row r="746" hidden="1">
      <c r="A746" s="6" t="s">
        <v>1504</v>
      </c>
      <c r="B746" s="7" t="s">
        <v>1505</v>
      </c>
      <c r="C746" s="14"/>
      <c r="D746" s="14"/>
      <c r="E746" s="14"/>
      <c r="F746" s="9"/>
    </row>
    <row r="747" hidden="1">
      <c r="A747" s="6" t="s">
        <v>1506</v>
      </c>
      <c r="B747" s="7" t="s">
        <v>1507</v>
      </c>
      <c r="C747" s="14"/>
      <c r="D747" s="14"/>
      <c r="E747" s="14"/>
      <c r="F747" s="9"/>
    </row>
    <row r="748" hidden="1">
      <c r="A748" s="6" t="s">
        <v>1508</v>
      </c>
      <c r="B748" s="7" t="s">
        <v>1509</v>
      </c>
      <c r="C748" s="14"/>
      <c r="D748" s="14"/>
      <c r="E748" s="14"/>
      <c r="F748" s="9"/>
    </row>
    <row r="749" hidden="1">
      <c r="A749" s="6" t="s">
        <v>1510</v>
      </c>
      <c r="B749" s="7" t="s">
        <v>1511</v>
      </c>
      <c r="C749" s="14"/>
      <c r="D749" s="14"/>
      <c r="E749" s="14"/>
      <c r="F749" s="9"/>
    </row>
    <row r="750" hidden="1">
      <c r="A750" s="6" t="s">
        <v>1512</v>
      </c>
      <c r="B750" s="7" t="s">
        <v>1513</v>
      </c>
      <c r="C750" s="14"/>
      <c r="D750" s="14"/>
      <c r="E750" s="14"/>
      <c r="F750" s="9"/>
    </row>
    <row r="751" hidden="1">
      <c r="A751" s="6" t="s">
        <v>1514</v>
      </c>
      <c r="B751" s="7" t="s">
        <v>1515</v>
      </c>
      <c r="C751" s="14"/>
      <c r="D751" s="14"/>
      <c r="E751" s="14"/>
      <c r="F751" s="9"/>
    </row>
    <row r="752" hidden="1">
      <c r="A752" s="6" t="s">
        <v>1516</v>
      </c>
      <c r="B752" s="7" t="s">
        <v>1517</v>
      </c>
      <c r="C752" s="14"/>
      <c r="D752" s="14"/>
      <c r="E752" s="14"/>
      <c r="F752" s="9"/>
    </row>
    <row r="753" hidden="1">
      <c r="A753" s="6" t="s">
        <v>1518</v>
      </c>
      <c r="B753" s="7" t="s">
        <v>1519</v>
      </c>
      <c r="C753" s="14"/>
      <c r="D753" s="14"/>
      <c r="E753" s="14"/>
      <c r="F753" s="9"/>
    </row>
    <row r="754" hidden="1">
      <c r="A754" s="6" t="s">
        <v>1520</v>
      </c>
      <c r="B754" s="7" t="s">
        <v>1521</v>
      </c>
      <c r="C754" s="14"/>
      <c r="D754" s="14"/>
      <c r="E754" s="14"/>
      <c r="F754" s="9"/>
    </row>
    <row r="755" hidden="1">
      <c r="A755" s="6" t="s">
        <v>1522</v>
      </c>
      <c r="B755" s="7" t="s">
        <v>1523</v>
      </c>
      <c r="C755" s="14"/>
      <c r="D755" s="14"/>
      <c r="E755" s="14"/>
      <c r="F755" s="9"/>
    </row>
    <row r="756" hidden="1">
      <c r="A756" s="6" t="s">
        <v>1524</v>
      </c>
      <c r="B756" s="7" t="s">
        <v>1525</v>
      </c>
      <c r="C756" s="14"/>
      <c r="D756" s="14"/>
      <c r="E756" s="14"/>
      <c r="F756" s="9"/>
    </row>
    <row r="757" hidden="1">
      <c r="A757" s="6" t="s">
        <v>1526</v>
      </c>
      <c r="B757" s="7" t="s">
        <v>1527</v>
      </c>
      <c r="C757" s="14"/>
      <c r="D757" s="14"/>
      <c r="E757" s="14"/>
      <c r="F757" s="9"/>
    </row>
    <row r="758" hidden="1">
      <c r="A758" s="6" t="s">
        <v>1528</v>
      </c>
      <c r="B758" s="7" t="s">
        <v>1529</v>
      </c>
      <c r="C758" s="14"/>
      <c r="D758" s="14"/>
      <c r="E758" s="14"/>
      <c r="F758" s="9"/>
    </row>
    <row r="759" hidden="1">
      <c r="A759" s="6" t="s">
        <v>1530</v>
      </c>
      <c r="B759" s="7" t="s">
        <v>1531</v>
      </c>
      <c r="C759" s="14"/>
      <c r="D759" s="14"/>
      <c r="E759" s="14"/>
      <c r="F759" s="9"/>
    </row>
    <row r="760" hidden="1">
      <c r="A760" s="6" t="s">
        <v>1532</v>
      </c>
      <c r="B760" s="7" t="s">
        <v>1533</v>
      </c>
      <c r="C760" s="14"/>
      <c r="D760" s="14"/>
      <c r="E760" s="14"/>
      <c r="F760" s="9"/>
    </row>
    <row r="761" hidden="1">
      <c r="A761" s="6" t="s">
        <v>1534</v>
      </c>
      <c r="B761" s="7" t="s">
        <v>1535</v>
      </c>
      <c r="C761" s="14"/>
      <c r="D761" s="14"/>
      <c r="E761" s="14"/>
      <c r="F761" s="9"/>
    </row>
    <row r="762" hidden="1">
      <c r="A762" s="6" t="s">
        <v>1536</v>
      </c>
      <c r="B762" s="7" t="s">
        <v>1537</v>
      </c>
      <c r="C762" s="14"/>
      <c r="D762" s="14"/>
      <c r="E762" s="14"/>
      <c r="F762" s="9"/>
    </row>
    <row r="763" hidden="1">
      <c r="A763" s="6" t="s">
        <v>1538</v>
      </c>
      <c r="B763" s="7" t="s">
        <v>1539</v>
      </c>
      <c r="C763" s="14"/>
      <c r="D763" s="14"/>
      <c r="E763" s="14"/>
      <c r="F763" s="9"/>
    </row>
    <row r="764" hidden="1">
      <c r="A764" s="6" t="s">
        <v>1540</v>
      </c>
      <c r="B764" s="7" t="s">
        <v>1541</v>
      </c>
      <c r="C764" s="14"/>
      <c r="D764" s="14"/>
      <c r="E764" s="14"/>
      <c r="F764" s="9"/>
    </row>
    <row r="765" hidden="1">
      <c r="A765" s="6" t="s">
        <v>1542</v>
      </c>
      <c r="B765" s="7" t="s">
        <v>1543</v>
      </c>
      <c r="C765" s="14"/>
      <c r="D765" s="14"/>
      <c r="E765" s="14"/>
      <c r="F765" s="9"/>
    </row>
    <row r="766" hidden="1">
      <c r="A766" s="6" t="s">
        <v>1544</v>
      </c>
      <c r="B766" s="7" t="s">
        <v>1545</v>
      </c>
      <c r="C766" s="14"/>
      <c r="D766" s="14"/>
      <c r="E766" s="14"/>
      <c r="F766" s="9"/>
    </row>
    <row r="767" hidden="1">
      <c r="A767" s="6" t="s">
        <v>1546</v>
      </c>
      <c r="B767" s="7" t="s">
        <v>1547</v>
      </c>
      <c r="C767" s="14"/>
      <c r="D767" s="14"/>
      <c r="E767" s="14"/>
      <c r="F767" s="9"/>
    </row>
    <row r="768" hidden="1">
      <c r="A768" s="6" t="s">
        <v>1548</v>
      </c>
      <c r="B768" s="7" t="s">
        <v>1549</v>
      </c>
      <c r="C768" s="14"/>
      <c r="D768" s="14"/>
      <c r="E768" s="14"/>
      <c r="F768" s="9"/>
    </row>
    <row r="769" hidden="1">
      <c r="A769" s="6" t="s">
        <v>1550</v>
      </c>
      <c r="B769" s="7" t="s">
        <v>1551</v>
      </c>
      <c r="C769" s="14"/>
      <c r="D769" s="14"/>
      <c r="E769" s="14"/>
      <c r="F769" s="9"/>
    </row>
    <row r="770" hidden="1">
      <c r="A770" s="6" t="s">
        <v>1552</v>
      </c>
      <c r="B770" s="7" t="s">
        <v>1553</v>
      </c>
      <c r="C770" s="14"/>
      <c r="D770" s="14"/>
      <c r="E770" s="14"/>
      <c r="F770" s="9"/>
    </row>
    <row r="771" hidden="1">
      <c r="A771" s="6" t="s">
        <v>1554</v>
      </c>
      <c r="B771" s="7" t="s">
        <v>1555</v>
      </c>
      <c r="C771" s="14"/>
      <c r="D771" s="14"/>
      <c r="E771" s="14"/>
      <c r="F771" s="9"/>
    </row>
    <row r="772" hidden="1">
      <c r="A772" s="6" t="s">
        <v>1556</v>
      </c>
      <c r="B772" s="7" t="s">
        <v>1557</v>
      </c>
      <c r="C772" s="14"/>
      <c r="D772" s="14"/>
      <c r="E772" s="14"/>
      <c r="F772" s="9"/>
    </row>
    <row r="773" hidden="1">
      <c r="A773" s="6" t="s">
        <v>1558</v>
      </c>
      <c r="B773" s="7" t="s">
        <v>1559</v>
      </c>
      <c r="C773" s="14"/>
      <c r="D773" s="14"/>
      <c r="E773" s="14"/>
      <c r="F773" s="9"/>
    </row>
    <row r="774" hidden="1">
      <c r="A774" s="6" t="s">
        <v>1560</v>
      </c>
      <c r="B774" s="7" t="s">
        <v>1561</v>
      </c>
      <c r="C774" s="14"/>
      <c r="D774" s="14"/>
      <c r="E774" s="14"/>
      <c r="F774" s="9"/>
    </row>
    <row r="775" hidden="1">
      <c r="A775" s="6" t="s">
        <v>1562</v>
      </c>
      <c r="B775" s="7" t="s">
        <v>1563</v>
      </c>
      <c r="C775" s="14"/>
      <c r="D775" s="14"/>
      <c r="E775" s="14"/>
      <c r="F775" s="9"/>
    </row>
    <row r="776" hidden="1">
      <c r="A776" s="6" t="s">
        <v>1564</v>
      </c>
      <c r="B776" s="7" t="s">
        <v>1565</v>
      </c>
      <c r="C776" s="14"/>
      <c r="D776" s="14"/>
      <c r="E776" s="14"/>
      <c r="F776" s="9"/>
    </row>
    <row r="777" hidden="1">
      <c r="A777" s="6" t="s">
        <v>1566</v>
      </c>
      <c r="B777" s="7" t="s">
        <v>1567</v>
      </c>
      <c r="C777" s="14"/>
      <c r="D777" s="14"/>
      <c r="E777" s="14"/>
      <c r="F777" s="9"/>
    </row>
    <row r="778" hidden="1">
      <c r="A778" s="6" t="s">
        <v>1568</v>
      </c>
      <c r="B778" s="7" t="s">
        <v>1569</v>
      </c>
      <c r="C778" s="14"/>
      <c r="D778" s="14"/>
      <c r="E778" s="14"/>
      <c r="F778" s="9"/>
    </row>
    <row r="779" hidden="1">
      <c r="A779" s="6" t="s">
        <v>1570</v>
      </c>
      <c r="B779" s="7" t="s">
        <v>1571</v>
      </c>
      <c r="C779" s="14"/>
      <c r="D779" s="14"/>
      <c r="E779" s="14"/>
      <c r="F779" s="9"/>
    </row>
    <row r="780" hidden="1">
      <c r="A780" s="6" t="s">
        <v>1572</v>
      </c>
      <c r="B780" s="7" t="s">
        <v>1573</v>
      </c>
      <c r="C780" s="14"/>
      <c r="D780" s="14"/>
      <c r="E780" s="14"/>
      <c r="F780" s="9"/>
    </row>
    <row r="781" hidden="1">
      <c r="A781" s="6" t="s">
        <v>1574</v>
      </c>
      <c r="B781" s="7" t="s">
        <v>1575</v>
      </c>
      <c r="C781" s="14"/>
      <c r="D781" s="14"/>
      <c r="E781" s="14"/>
      <c r="F781" s="9"/>
    </row>
    <row r="782" hidden="1">
      <c r="A782" s="6" t="s">
        <v>1576</v>
      </c>
      <c r="B782" s="7" t="s">
        <v>1577</v>
      </c>
      <c r="C782" s="14"/>
      <c r="D782" s="14"/>
      <c r="E782" s="14"/>
      <c r="F782" s="9"/>
    </row>
    <row r="783" hidden="1">
      <c r="A783" s="6" t="s">
        <v>1578</v>
      </c>
      <c r="B783" s="7" t="s">
        <v>1579</v>
      </c>
      <c r="C783" s="14"/>
      <c r="D783" s="14"/>
      <c r="E783" s="14"/>
      <c r="F783" s="9"/>
    </row>
    <row r="784" hidden="1">
      <c r="A784" s="6" t="s">
        <v>1580</v>
      </c>
      <c r="B784" s="7" t="s">
        <v>1581</v>
      </c>
      <c r="C784" s="14"/>
      <c r="D784" s="14"/>
      <c r="E784" s="14"/>
      <c r="F784" s="9"/>
    </row>
    <row r="785" hidden="1">
      <c r="A785" s="6" t="s">
        <v>1582</v>
      </c>
      <c r="B785" s="7" t="s">
        <v>1583</v>
      </c>
      <c r="C785" s="14"/>
      <c r="D785" s="14"/>
      <c r="E785" s="14"/>
      <c r="F785" s="9"/>
    </row>
    <row r="786" hidden="1">
      <c r="A786" s="6" t="s">
        <v>1584</v>
      </c>
      <c r="B786" s="7" t="s">
        <v>1585</v>
      </c>
      <c r="C786" s="14"/>
      <c r="D786" s="14"/>
      <c r="E786" s="14"/>
      <c r="F786" s="9"/>
    </row>
    <row r="787" hidden="1">
      <c r="A787" s="6" t="s">
        <v>1586</v>
      </c>
      <c r="B787" s="7" t="s">
        <v>1587</v>
      </c>
      <c r="C787" s="14"/>
      <c r="D787" s="14"/>
      <c r="E787" s="14"/>
      <c r="F787" s="9"/>
    </row>
    <row r="788" hidden="1">
      <c r="A788" s="6" t="s">
        <v>1588</v>
      </c>
      <c r="B788" s="7" t="s">
        <v>1589</v>
      </c>
      <c r="C788" s="14"/>
      <c r="D788" s="14"/>
      <c r="E788" s="14"/>
      <c r="F788" s="9"/>
    </row>
    <row r="789" hidden="1">
      <c r="A789" s="6" t="s">
        <v>1590</v>
      </c>
      <c r="B789" s="12" t="s">
        <v>1591</v>
      </c>
      <c r="C789" s="14"/>
      <c r="D789" s="14"/>
      <c r="E789" s="14"/>
      <c r="F789" s="9"/>
    </row>
    <row r="790" hidden="1">
      <c r="A790" s="6" t="s">
        <v>1592</v>
      </c>
      <c r="B790" s="7" t="s">
        <v>1593</v>
      </c>
      <c r="C790" s="14"/>
      <c r="D790" s="14"/>
      <c r="E790" s="14"/>
      <c r="F790" s="9"/>
    </row>
    <row r="791" hidden="1">
      <c r="A791" s="6" t="s">
        <v>1594</v>
      </c>
      <c r="B791" s="7" t="s">
        <v>1595</v>
      </c>
      <c r="C791" s="14"/>
      <c r="D791" s="14"/>
      <c r="E791" s="14"/>
      <c r="F791" s="9"/>
    </row>
    <row r="792" hidden="1">
      <c r="A792" s="6" t="s">
        <v>1596</v>
      </c>
      <c r="B792" s="7" t="s">
        <v>1597</v>
      </c>
      <c r="C792" s="14"/>
      <c r="D792" s="14"/>
      <c r="E792" s="14"/>
      <c r="F792" s="9"/>
    </row>
    <row r="793" hidden="1">
      <c r="A793" s="6" t="s">
        <v>1598</v>
      </c>
      <c r="B793" s="7" t="s">
        <v>1599</v>
      </c>
      <c r="C793" s="14"/>
      <c r="D793" s="14"/>
      <c r="E793" s="14"/>
      <c r="F793" s="9"/>
    </row>
    <row r="794" hidden="1">
      <c r="A794" s="6" t="s">
        <v>1600</v>
      </c>
      <c r="B794" s="7" t="s">
        <v>1601</v>
      </c>
      <c r="C794" s="14"/>
      <c r="D794" s="14"/>
      <c r="E794" s="14"/>
      <c r="F794" s="9"/>
    </row>
    <row r="795" hidden="1">
      <c r="A795" s="6" t="s">
        <v>1602</v>
      </c>
      <c r="B795" s="7" t="s">
        <v>1603</v>
      </c>
      <c r="C795" s="14"/>
      <c r="D795" s="14"/>
      <c r="E795" s="14"/>
      <c r="F795" s="9"/>
    </row>
    <row r="796" hidden="1">
      <c r="A796" s="6" t="s">
        <v>1604</v>
      </c>
      <c r="B796" s="7" t="s">
        <v>1605</v>
      </c>
      <c r="C796" s="14"/>
      <c r="D796" s="14"/>
      <c r="E796" s="14"/>
      <c r="F796" s="9"/>
    </row>
    <row r="797" hidden="1">
      <c r="A797" s="6" t="s">
        <v>1606</v>
      </c>
      <c r="B797" s="7" t="s">
        <v>1607</v>
      </c>
      <c r="C797" s="14"/>
      <c r="D797" s="14"/>
      <c r="E797" s="14"/>
      <c r="F797" s="9"/>
    </row>
    <row r="798" hidden="1">
      <c r="A798" s="6" t="s">
        <v>1608</v>
      </c>
      <c r="B798" s="7" t="s">
        <v>1609</v>
      </c>
      <c r="C798" s="14"/>
      <c r="D798" s="14"/>
      <c r="E798" s="14"/>
      <c r="F798" s="9"/>
    </row>
    <row r="799" hidden="1">
      <c r="A799" s="6" t="s">
        <v>1610</v>
      </c>
      <c r="B799" s="7" t="s">
        <v>1611</v>
      </c>
      <c r="C799" s="14"/>
      <c r="D799" s="14"/>
      <c r="E799" s="14"/>
      <c r="F799" s="9"/>
    </row>
    <row r="800" hidden="1">
      <c r="A800" s="6" t="s">
        <v>1612</v>
      </c>
      <c r="B800" s="12" t="s">
        <v>1613</v>
      </c>
      <c r="C800" s="14"/>
      <c r="D800" s="14"/>
      <c r="E800" s="14"/>
      <c r="F800" s="9"/>
    </row>
    <row r="801" hidden="1">
      <c r="A801" s="6" t="s">
        <v>1614</v>
      </c>
      <c r="B801" s="7" t="s">
        <v>1615</v>
      </c>
      <c r="C801" s="14"/>
      <c r="D801" s="14"/>
      <c r="E801" s="14"/>
      <c r="F801" s="9"/>
    </row>
    <row r="802" hidden="1">
      <c r="A802" s="6" t="s">
        <v>1616</v>
      </c>
      <c r="B802" s="7" t="s">
        <v>1617</v>
      </c>
      <c r="C802" s="14"/>
      <c r="D802" s="14"/>
      <c r="E802" s="14"/>
      <c r="F802" s="9"/>
    </row>
    <row r="803" hidden="1">
      <c r="A803" s="6" t="s">
        <v>1618</v>
      </c>
      <c r="B803" s="7" t="s">
        <v>1619</v>
      </c>
      <c r="C803" s="14"/>
      <c r="D803" s="14"/>
      <c r="E803" s="14"/>
      <c r="F803" s="9"/>
    </row>
    <row r="804" hidden="1">
      <c r="A804" s="6" t="s">
        <v>1620</v>
      </c>
      <c r="B804" s="7" t="s">
        <v>384</v>
      </c>
      <c r="C804" s="14"/>
      <c r="D804" s="14"/>
      <c r="E804" s="14"/>
      <c r="F804" s="9"/>
    </row>
    <row r="805" hidden="1">
      <c r="A805" s="6" t="s">
        <v>1621</v>
      </c>
      <c r="B805" s="7" t="s">
        <v>1622</v>
      </c>
      <c r="C805" s="14"/>
      <c r="D805" s="14"/>
      <c r="E805" s="14"/>
      <c r="F805" s="9"/>
    </row>
    <row r="806" hidden="1">
      <c r="A806" s="6" t="s">
        <v>1623</v>
      </c>
      <c r="B806" s="7" t="s">
        <v>1624</v>
      </c>
      <c r="C806" s="14"/>
      <c r="D806" s="14"/>
      <c r="E806" s="14"/>
      <c r="F806" s="9"/>
    </row>
    <row r="807" hidden="1">
      <c r="A807" s="6" t="s">
        <v>1625</v>
      </c>
      <c r="B807" s="7" t="s">
        <v>1626</v>
      </c>
      <c r="C807" s="14"/>
      <c r="D807" s="14"/>
      <c r="E807" s="14"/>
      <c r="F807" s="9"/>
    </row>
    <row r="808" hidden="1">
      <c r="A808" s="6" t="s">
        <v>1627</v>
      </c>
      <c r="B808" s="7" t="s">
        <v>1628</v>
      </c>
      <c r="C808" s="14"/>
      <c r="D808" s="14"/>
      <c r="E808" s="14"/>
      <c r="F808" s="9"/>
    </row>
    <row r="809" hidden="1">
      <c r="A809" s="6" t="s">
        <v>1629</v>
      </c>
      <c r="B809" s="11" t="s">
        <v>1630</v>
      </c>
      <c r="C809" s="14"/>
      <c r="D809" s="14"/>
      <c r="E809" s="14"/>
      <c r="F809" s="9"/>
    </row>
    <row r="810" hidden="1">
      <c r="A810" s="6" t="s">
        <v>1631</v>
      </c>
      <c r="B810" s="7" t="s">
        <v>1632</v>
      </c>
      <c r="C810" s="14"/>
      <c r="D810" s="14"/>
      <c r="E810" s="14"/>
      <c r="F810" s="9"/>
    </row>
    <row r="811" hidden="1">
      <c r="A811" s="6" t="s">
        <v>1633</v>
      </c>
      <c r="B811" s="7" t="s">
        <v>1634</v>
      </c>
      <c r="C811" s="14"/>
      <c r="D811" s="14"/>
      <c r="E811" s="14"/>
      <c r="F811" s="9"/>
    </row>
    <row r="812" hidden="1">
      <c r="A812" s="6" t="s">
        <v>1635</v>
      </c>
      <c r="B812" s="7" t="s">
        <v>1636</v>
      </c>
      <c r="C812" s="14"/>
      <c r="D812" s="14"/>
      <c r="E812" s="14"/>
      <c r="F812" s="9"/>
    </row>
    <row r="813" hidden="1">
      <c r="A813" s="6" t="s">
        <v>1637</v>
      </c>
      <c r="B813" s="7" t="s">
        <v>1638</v>
      </c>
      <c r="C813" s="14"/>
      <c r="D813" s="14"/>
      <c r="E813" s="14"/>
      <c r="F813" s="9"/>
    </row>
    <row r="814" hidden="1">
      <c r="A814" s="6" t="s">
        <v>1639</v>
      </c>
      <c r="B814" s="7" t="s">
        <v>1640</v>
      </c>
      <c r="C814" s="14"/>
      <c r="D814" s="14"/>
      <c r="E814" s="14"/>
      <c r="F814" s="9"/>
    </row>
    <row r="815" hidden="1">
      <c r="A815" s="6" t="s">
        <v>1641</v>
      </c>
      <c r="B815" s="7" t="s">
        <v>1642</v>
      </c>
      <c r="C815" s="14"/>
      <c r="D815" s="14"/>
      <c r="E815" s="14"/>
      <c r="F815" s="9"/>
    </row>
    <row r="816" hidden="1">
      <c r="A816" s="6" t="s">
        <v>1643</v>
      </c>
      <c r="B816" s="7" t="s">
        <v>1644</v>
      </c>
      <c r="C816" s="14"/>
      <c r="D816" s="14"/>
      <c r="E816" s="14"/>
      <c r="F816" s="9"/>
    </row>
    <row r="817" hidden="1">
      <c r="A817" s="6" t="s">
        <v>1645</v>
      </c>
      <c r="B817" s="7" t="s">
        <v>1646</v>
      </c>
      <c r="C817" s="14"/>
      <c r="D817" s="14"/>
      <c r="E817" s="14"/>
      <c r="F817" s="9"/>
    </row>
    <row r="818" hidden="1">
      <c r="A818" s="6" t="s">
        <v>1647</v>
      </c>
      <c r="B818" s="7" t="s">
        <v>1648</v>
      </c>
      <c r="C818" s="14"/>
      <c r="D818" s="14"/>
      <c r="E818" s="14"/>
      <c r="F818" s="9"/>
    </row>
    <row r="819" hidden="1">
      <c r="A819" s="6" t="s">
        <v>1649</v>
      </c>
      <c r="B819" s="7" t="s">
        <v>1650</v>
      </c>
      <c r="C819" s="14"/>
      <c r="D819" s="14"/>
      <c r="E819" s="14"/>
      <c r="F819" s="9"/>
    </row>
    <row r="820" hidden="1">
      <c r="A820" s="6" t="s">
        <v>1651</v>
      </c>
      <c r="B820" s="7" t="s">
        <v>1652</v>
      </c>
      <c r="C820" s="14"/>
      <c r="D820" s="14"/>
      <c r="E820" s="14"/>
      <c r="F820" s="9"/>
    </row>
    <row r="821" hidden="1">
      <c r="A821" s="6" t="s">
        <v>1653</v>
      </c>
      <c r="B821" s="7" t="s">
        <v>1654</v>
      </c>
      <c r="C821" s="14"/>
      <c r="D821" s="14"/>
      <c r="E821" s="14"/>
      <c r="F821" s="9"/>
    </row>
    <row r="822" hidden="1">
      <c r="A822" s="6" t="s">
        <v>1655</v>
      </c>
      <c r="B822" s="7" t="s">
        <v>1656</v>
      </c>
      <c r="C822" s="14"/>
      <c r="D822" s="14"/>
      <c r="E822" s="14"/>
      <c r="F822" s="9"/>
    </row>
    <row r="823" hidden="1">
      <c r="A823" s="6" t="s">
        <v>1657</v>
      </c>
      <c r="B823" s="7" t="s">
        <v>1658</v>
      </c>
      <c r="C823" s="14"/>
      <c r="D823" s="14"/>
      <c r="E823" s="14"/>
      <c r="F823" s="9"/>
    </row>
    <row r="824" hidden="1">
      <c r="A824" s="6" t="s">
        <v>1659</v>
      </c>
      <c r="B824" s="7" t="s">
        <v>1660</v>
      </c>
      <c r="C824" s="14"/>
      <c r="D824" s="14"/>
      <c r="E824" s="14"/>
      <c r="F824" s="9"/>
    </row>
    <row r="825" hidden="1">
      <c r="A825" s="6" t="s">
        <v>1661</v>
      </c>
      <c r="B825" s="7" t="s">
        <v>1662</v>
      </c>
      <c r="C825" s="14"/>
      <c r="D825" s="14"/>
      <c r="E825" s="14"/>
      <c r="F825" s="9"/>
    </row>
    <row r="826" hidden="1">
      <c r="A826" s="6" t="s">
        <v>1663</v>
      </c>
      <c r="B826" s="7" t="s">
        <v>1664</v>
      </c>
      <c r="C826" s="14"/>
      <c r="D826" s="14"/>
      <c r="E826" s="14"/>
      <c r="F826" s="9"/>
    </row>
    <row r="827" hidden="1">
      <c r="A827" s="6" t="s">
        <v>1665</v>
      </c>
      <c r="B827" s="7" t="s">
        <v>1666</v>
      </c>
      <c r="C827" s="14"/>
      <c r="D827" s="14"/>
      <c r="E827" s="14"/>
      <c r="F827" s="9"/>
    </row>
    <row r="828" hidden="1">
      <c r="A828" s="6" t="s">
        <v>1667</v>
      </c>
      <c r="B828" s="7" t="s">
        <v>1668</v>
      </c>
      <c r="C828" s="14"/>
      <c r="D828" s="14"/>
      <c r="E828" s="14"/>
      <c r="F828" s="9"/>
    </row>
    <row r="829" hidden="1">
      <c r="A829" s="6" t="s">
        <v>1669</v>
      </c>
      <c r="B829" s="7" t="s">
        <v>1670</v>
      </c>
      <c r="C829" s="14"/>
      <c r="D829" s="14"/>
      <c r="E829" s="14"/>
      <c r="F829" s="9"/>
    </row>
    <row r="830" hidden="1">
      <c r="A830" s="6" t="s">
        <v>1671</v>
      </c>
      <c r="B830" s="7" t="s">
        <v>1672</v>
      </c>
      <c r="C830" s="14"/>
      <c r="D830" s="14"/>
      <c r="E830" s="14"/>
      <c r="F830" s="9"/>
    </row>
    <row r="831" hidden="1">
      <c r="A831" s="6" t="s">
        <v>1673</v>
      </c>
      <c r="B831" s="7" t="s">
        <v>1674</v>
      </c>
      <c r="C831" s="14"/>
      <c r="D831" s="14"/>
      <c r="E831" s="14"/>
      <c r="F831" s="9"/>
    </row>
    <row r="832" hidden="1">
      <c r="A832" s="6" t="s">
        <v>1675</v>
      </c>
      <c r="B832" s="7" t="s">
        <v>1676</v>
      </c>
      <c r="C832" s="14"/>
      <c r="D832" s="14"/>
      <c r="E832" s="14"/>
      <c r="F832" s="9"/>
    </row>
    <row r="833" hidden="1">
      <c r="A833" s="6" t="s">
        <v>1677</v>
      </c>
      <c r="B833" s="7" t="s">
        <v>1678</v>
      </c>
      <c r="C833" s="14"/>
      <c r="D833" s="14"/>
      <c r="E833" s="14"/>
      <c r="F833" s="9"/>
    </row>
    <row r="834" hidden="1">
      <c r="A834" s="6" t="s">
        <v>1679</v>
      </c>
      <c r="B834" s="7" t="s">
        <v>1680</v>
      </c>
      <c r="C834" s="14"/>
      <c r="D834" s="14"/>
      <c r="E834" s="14"/>
      <c r="F834" s="9"/>
    </row>
    <row r="835" hidden="1">
      <c r="A835" s="6" t="s">
        <v>1681</v>
      </c>
      <c r="B835" s="7" t="s">
        <v>1682</v>
      </c>
      <c r="C835" s="14"/>
      <c r="D835" s="14"/>
      <c r="E835" s="14"/>
      <c r="F835" s="9"/>
    </row>
    <row r="836" hidden="1">
      <c r="A836" s="6" t="s">
        <v>1683</v>
      </c>
      <c r="B836" s="7" t="s">
        <v>1684</v>
      </c>
      <c r="C836" s="14"/>
      <c r="D836" s="14"/>
      <c r="E836" s="14"/>
      <c r="F836" s="9"/>
    </row>
    <row r="837" hidden="1">
      <c r="A837" s="6" t="s">
        <v>1685</v>
      </c>
      <c r="B837" s="7" t="s">
        <v>1686</v>
      </c>
      <c r="C837" s="14"/>
      <c r="D837" s="14"/>
      <c r="E837" s="14"/>
      <c r="F837" s="9"/>
    </row>
    <row r="838" hidden="1">
      <c r="A838" s="6" t="s">
        <v>1687</v>
      </c>
      <c r="B838" s="7" t="s">
        <v>1688</v>
      </c>
      <c r="C838" s="14"/>
      <c r="D838" s="14"/>
      <c r="E838" s="14"/>
      <c r="F838" s="9"/>
    </row>
    <row r="839" hidden="1">
      <c r="A839" s="6" t="s">
        <v>1689</v>
      </c>
      <c r="B839" s="7" t="s">
        <v>1690</v>
      </c>
      <c r="C839" s="14"/>
      <c r="D839" s="14"/>
      <c r="E839" s="14"/>
      <c r="F839" s="9"/>
    </row>
    <row r="840" hidden="1">
      <c r="A840" s="6" t="s">
        <v>1691</v>
      </c>
      <c r="B840" s="7" t="s">
        <v>1692</v>
      </c>
      <c r="C840" s="14"/>
      <c r="D840" s="14"/>
      <c r="E840" s="14"/>
      <c r="F840" s="9"/>
    </row>
    <row r="841" hidden="1">
      <c r="A841" s="6" t="s">
        <v>1693</v>
      </c>
      <c r="B841" s="7" t="s">
        <v>1694</v>
      </c>
      <c r="C841" s="14"/>
      <c r="D841" s="14"/>
      <c r="E841" s="14"/>
      <c r="F841" s="9"/>
    </row>
    <row r="842" hidden="1">
      <c r="A842" s="6" t="s">
        <v>1695</v>
      </c>
      <c r="B842" s="7" t="s">
        <v>1696</v>
      </c>
      <c r="C842" s="14"/>
      <c r="D842" s="14"/>
      <c r="E842" s="14"/>
      <c r="F842" s="9"/>
    </row>
    <row r="843" hidden="1">
      <c r="A843" s="6" t="s">
        <v>1697</v>
      </c>
      <c r="B843" s="7" t="s">
        <v>1698</v>
      </c>
      <c r="C843" s="14"/>
      <c r="D843" s="14"/>
      <c r="E843" s="14"/>
      <c r="F843" s="9"/>
    </row>
    <row r="844" hidden="1">
      <c r="A844" s="6" t="s">
        <v>1699</v>
      </c>
      <c r="B844" s="7" t="s">
        <v>1700</v>
      </c>
      <c r="C844" s="14"/>
      <c r="D844" s="14"/>
      <c r="E844" s="14"/>
      <c r="F844" s="9"/>
    </row>
    <row r="845" hidden="1">
      <c r="A845" s="6" t="s">
        <v>1701</v>
      </c>
      <c r="B845" s="7" t="s">
        <v>1702</v>
      </c>
      <c r="C845" s="14"/>
      <c r="D845" s="14"/>
      <c r="E845" s="14"/>
      <c r="F845" s="9"/>
    </row>
    <row r="846" hidden="1">
      <c r="A846" s="6" t="s">
        <v>1703</v>
      </c>
      <c r="B846" s="7" t="s">
        <v>1704</v>
      </c>
      <c r="C846" s="14"/>
      <c r="D846" s="14"/>
      <c r="E846" s="14"/>
      <c r="F846" s="9"/>
    </row>
    <row r="847" hidden="1">
      <c r="A847" s="6" t="s">
        <v>1705</v>
      </c>
      <c r="B847" s="7" t="s">
        <v>1706</v>
      </c>
      <c r="C847" s="14"/>
      <c r="D847" s="14"/>
      <c r="E847" s="14"/>
      <c r="F847" s="9"/>
    </row>
    <row r="848" hidden="1">
      <c r="A848" s="6" t="s">
        <v>1707</v>
      </c>
      <c r="B848" s="7" t="s">
        <v>1708</v>
      </c>
      <c r="C848" s="14"/>
      <c r="D848" s="14"/>
      <c r="E848" s="14"/>
      <c r="F848" s="9"/>
    </row>
    <row r="849" hidden="1">
      <c r="A849" s="6" t="s">
        <v>1709</v>
      </c>
      <c r="B849" s="7" t="s">
        <v>1710</v>
      </c>
      <c r="C849" s="14"/>
      <c r="D849" s="14"/>
      <c r="E849" s="14"/>
      <c r="F849" s="9"/>
    </row>
    <row r="850" hidden="1">
      <c r="A850" s="6" t="s">
        <v>1711</v>
      </c>
      <c r="B850" s="7" t="s">
        <v>1712</v>
      </c>
      <c r="C850" s="14"/>
      <c r="D850" s="14"/>
      <c r="E850" s="14"/>
      <c r="F850" s="9"/>
    </row>
    <row r="851" hidden="1">
      <c r="A851" s="6" t="s">
        <v>1713</v>
      </c>
      <c r="B851" s="7" t="s">
        <v>1714</v>
      </c>
      <c r="C851" s="14"/>
      <c r="D851" s="14"/>
      <c r="E851" s="14"/>
      <c r="F851" s="9"/>
    </row>
    <row r="852" hidden="1">
      <c r="A852" s="6" t="s">
        <v>1715</v>
      </c>
      <c r="B852" s="7" t="s">
        <v>1716</v>
      </c>
      <c r="C852" s="14"/>
      <c r="D852" s="14"/>
      <c r="E852" s="14"/>
      <c r="F852" s="9"/>
    </row>
    <row r="853" hidden="1">
      <c r="A853" s="6" t="s">
        <v>1717</v>
      </c>
      <c r="B853" s="7" t="s">
        <v>1718</v>
      </c>
      <c r="C853" s="14"/>
      <c r="D853" s="14"/>
      <c r="E853" s="14"/>
      <c r="F853" s="9"/>
    </row>
    <row r="854" hidden="1">
      <c r="A854" s="6" t="s">
        <v>1719</v>
      </c>
      <c r="B854" s="7" t="s">
        <v>1720</v>
      </c>
      <c r="C854" s="14"/>
      <c r="D854" s="14"/>
      <c r="E854" s="14"/>
      <c r="F854" s="9"/>
    </row>
    <row r="855" hidden="1">
      <c r="A855" s="6" t="s">
        <v>1721</v>
      </c>
      <c r="B855" s="11" t="s">
        <v>1722</v>
      </c>
      <c r="C855" s="14"/>
      <c r="D855" s="14"/>
      <c r="E855" s="14"/>
      <c r="F855" s="9"/>
    </row>
    <row r="856" hidden="1">
      <c r="A856" s="6" t="s">
        <v>1723</v>
      </c>
      <c r="B856" s="7" t="s">
        <v>1724</v>
      </c>
      <c r="C856" s="14"/>
      <c r="D856" s="14"/>
      <c r="E856" s="14"/>
      <c r="F856" s="9"/>
    </row>
    <row r="857" hidden="1">
      <c r="A857" s="6" t="s">
        <v>1725</v>
      </c>
      <c r="B857" s="7" t="s">
        <v>1726</v>
      </c>
      <c r="C857" s="14"/>
      <c r="D857" s="14"/>
      <c r="E857" s="14"/>
      <c r="F857" s="9"/>
    </row>
    <row r="858" hidden="1">
      <c r="A858" s="6" t="s">
        <v>1727</v>
      </c>
      <c r="B858" s="7" t="s">
        <v>1728</v>
      </c>
      <c r="C858" s="14"/>
      <c r="D858" s="14"/>
      <c r="E858" s="14"/>
      <c r="F858" s="9"/>
    </row>
    <row r="859" hidden="1">
      <c r="A859" s="6" t="s">
        <v>1729</v>
      </c>
      <c r="B859" s="7" t="s">
        <v>1730</v>
      </c>
      <c r="C859" s="14"/>
      <c r="D859" s="14"/>
      <c r="E859" s="14"/>
      <c r="F859" s="9"/>
    </row>
    <row r="860" hidden="1">
      <c r="A860" s="6" t="s">
        <v>1731</v>
      </c>
      <c r="B860" s="7" t="s">
        <v>1732</v>
      </c>
      <c r="C860" s="14"/>
      <c r="D860" s="14"/>
      <c r="E860" s="14"/>
      <c r="F860" s="9"/>
    </row>
    <row r="861" hidden="1">
      <c r="A861" s="6" t="s">
        <v>1733</v>
      </c>
      <c r="B861" s="7" t="s">
        <v>1734</v>
      </c>
      <c r="C861" s="14"/>
      <c r="D861" s="14"/>
      <c r="E861" s="14"/>
      <c r="F861" s="9"/>
    </row>
    <row r="862" hidden="1">
      <c r="A862" s="6" t="s">
        <v>1735</v>
      </c>
      <c r="B862" s="7" t="s">
        <v>1736</v>
      </c>
      <c r="C862" s="14"/>
      <c r="D862" s="14"/>
      <c r="E862" s="14"/>
      <c r="F862" s="9"/>
    </row>
    <row r="863" hidden="1">
      <c r="A863" s="6" t="s">
        <v>1737</v>
      </c>
      <c r="B863" s="7" t="s">
        <v>1738</v>
      </c>
      <c r="C863" s="14"/>
      <c r="D863" s="14"/>
      <c r="E863" s="14"/>
      <c r="F863" s="9"/>
    </row>
    <row r="864" hidden="1">
      <c r="A864" s="6" t="s">
        <v>1739</v>
      </c>
      <c r="B864" s="7" t="s">
        <v>1740</v>
      </c>
      <c r="C864" s="14"/>
      <c r="D864" s="14"/>
      <c r="E864" s="14"/>
      <c r="F864" s="9"/>
    </row>
    <row r="865" hidden="1">
      <c r="A865" s="6" t="s">
        <v>1741</v>
      </c>
      <c r="B865" s="7" t="s">
        <v>1742</v>
      </c>
      <c r="C865" s="14"/>
      <c r="D865" s="14"/>
      <c r="E865" s="14"/>
      <c r="F865" s="9"/>
    </row>
    <row r="866" hidden="1">
      <c r="A866" s="6" t="s">
        <v>1743</v>
      </c>
      <c r="B866" s="7" t="s">
        <v>1744</v>
      </c>
      <c r="C866" s="14"/>
      <c r="D866" s="14"/>
      <c r="E866" s="14"/>
      <c r="F866" s="9"/>
    </row>
    <row r="867" hidden="1">
      <c r="A867" s="6" t="s">
        <v>1745</v>
      </c>
      <c r="B867" s="7" t="s">
        <v>1746</v>
      </c>
      <c r="C867" s="14"/>
      <c r="D867" s="14"/>
      <c r="E867" s="14"/>
      <c r="F867" s="9"/>
    </row>
    <row r="868" hidden="1">
      <c r="A868" s="6" t="s">
        <v>1747</v>
      </c>
      <c r="B868" s="7" t="s">
        <v>1748</v>
      </c>
      <c r="C868" s="14"/>
      <c r="D868" s="14"/>
      <c r="E868" s="14"/>
      <c r="F868" s="9"/>
    </row>
    <row r="869" hidden="1">
      <c r="A869" s="6" t="s">
        <v>1749</v>
      </c>
      <c r="B869" s="11" t="s">
        <v>1750</v>
      </c>
      <c r="C869" s="14"/>
      <c r="D869" s="14"/>
      <c r="E869" s="14"/>
      <c r="F869" s="9"/>
    </row>
    <row r="870" hidden="1">
      <c r="A870" s="6" t="s">
        <v>1751</v>
      </c>
      <c r="B870" s="7" t="s">
        <v>1752</v>
      </c>
      <c r="C870" s="14"/>
      <c r="D870" s="14"/>
      <c r="E870" s="14"/>
      <c r="F870" s="9"/>
    </row>
    <row r="871" hidden="1">
      <c r="A871" s="6" t="s">
        <v>1753</v>
      </c>
      <c r="B871" s="12" t="s">
        <v>1754</v>
      </c>
      <c r="C871" s="14"/>
      <c r="D871" s="14"/>
      <c r="E871" s="14"/>
      <c r="F871" s="9"/>
    </row>
    <row r="872" hidden="1">
      <c r="A872" s="6" t="s">
        <v>1755</v>
      </c>
      <c r="B872" s="7" t="s">
        <v>1756</v>
      </c>
      <c r="C872" s="14"/>
      <c r="D872" s="14"/>
      <c r="E872" s="14"/>
      <c r="F872" s="9"/>
    </row>
    <row r="873" hidden="1">
      <c r="A873" s="6" t="s">
        <v>1757</v>
      </c>
      <c r="B873" s="7" t="s">
        <v>1758</v>
      </c>
      <c r="C873" s="14"/>
      <c r="D873" s="14"/>
      <c r="E873" s="14"/>
      <c r="F873" s="9"/>
    </row>
    <row r="874" hidden="1">
      <c r="A874" s="6" t="s">
        <v>1759</v>
      </c>
      <c r="B874" s="7" t="s">
        <v>1760</v>
      </c>
      <c r="C874" s="14"/>
      <c r="D874" s="14"/>
      <c r="E874" s="14"/>
      <c r="F874" s="9"/>
    </row>
    <row r="875" hidden="1">
      <c r="A875" s="6" t="s">
        <v>1761</v>
      </c>
      <c r="B875" s="7" t="s">
        <v>1762</v>
      </c>
      <c r="C875" s="14"/>
      <c r="D875" s="14"/>
      <c r="E875" s="14"/>
      <c r="F875" s="9"/>
    </row>
    <row r="876" hidden="1">
      <c r="A876" s="6" t="s">
        <v>1763</v>
      </c>
      <c r="B876" s="7" t="s">
        <v>1764</v>
      </c>
      <c r="C876" s="14"/>
      <c r="D876" s="14"/>
      <c r="E876" s="14"/>
      <c r="F876" s="9"/>
    </row>
    <row r="877" hidden="1">
      <c r="A877" s="6" t="s">
        <v>1765</v>
      </c>
      <c r="B877" s="7" t="s">
        <v>1766</v>
      </c>
      <c r="C877" s="14"/>
      <c r="D877" s="14"/>
      <c r="E877" s="14"/>
      <c r="F877" s="9"/>
    </row>
    <row r="878" hidden="1">
      <c r="A878" s="6" t="s">
        <v>1767</v>
      </c>
      <c r="B878" s="7" t="s">
        <v>1768</v>
      </c>
      <c r="C878" s="14"/>
      <c r="D878" s="14"/>
      <c r="E878" s="14"/>
      <c r="F878" s="9"/>
    </row>
    <row r="879" hidden="1">
      <c r="A879" s="6" t="s">
        <v>1769</v>
      </c>
      <c r="B879" s="7" t="s">
        <v>1770</v>
      </c>
      <c r="C879" s="14"/>
      <c r="D879" s="14"/>
      <c r="E879" s="14"/>
      <c r="F879" s="9"/>
    </row>
    <row r="880" hidden="1">
      <c r="A880" s="6" t="s">
        <v>1771</v>
      </c>
      <c r="B880" s="7" t="s">
        <v>1772</v>
      </c>
      <c r="C880" s="14"/>
      <c r="D880" s="14"/>
      <c r="E880" s="14"/>
      <c r="F880" s="9"/>
    </row>
    <row r="881" hidden="1">
      <c r="A881" s="6" t="s">
        <v>1773</v>
      </c>
      <c r="B881" s="7" t="s">
        <v>1774</v>
      </c>
      <c r="C881" s="14"/>
      <c r="D881" s="14"/>
      <c r="E881" s="14"/>
      <c r="F881" s="9"/>
    </row>
    <row r="882" hidden="1">
      <c r="A882" s="6" t="s">
        <v>1775</v>
      </c>
      <c r="B882" s="7" t="s">
        <v>1776</v>
      </c>
      <c r="C882" s="14"/>
      <c r="D882" s="14"/>
      <c r="E882" s="14"/>
      <c r="F882" s="9"/>
    </row>
    <row r="883" hidden="1">
      <c r="A883" s="6" t="s">
        <v>1777</v>
      </c>
      <c r="B883" s="7" t="s">
        <v>1778</v>
      </c>
      <c r="C883" s="14"/>
      <c r="D883" s="14"/>
      <c r="E883" s="14"/>
      <c r="F883" s="9"/>
    </row>
    <row r="884" hidden="1">
      <c r="A884" s="6" t="s">
        <v>1779</v>
      </c>
      <c r="B884" s="7" t="s">
        <v>1780</v>
      </c>
      <c r="C884" s="14"/>
      <c r="D884" s="14"/>
      <c r="E884" s="14"/>
      <c r="F884" s="9"/>
    </row>
    <row r="885" hidden="1">
      <c r="A885" s="6" t="s">
        <v>1781</v>
      </c>
      <c r="B885" s="7" t="s">
        <v>1782</v>
      </c>
      <c r="C885" s="14"/>
      <c r="D885" s="14"/>
      <c r="E885" s="14"/>
      <c r="F885" s="9"/>
    </row>
    <row r="886" hidden="1">
      <c r="A886" s="6" t="s">
        <v>1783</v>
      </c>
      <c r="B886" s="7" t="s">
        <v>1784</v>
      </c>
      <c r="C886" s="14"/>
      <c r="D886" s="14"/>
      <c r="E886" s="14"/>
      <c r="F886" s="9"/>
    </row>
    <row r="887" hidden="1">
      <c r="A887" s="6" t="s">
        <v>1785</v>
      </c>
      <c r="B887" s="7" t="s">
        <v>1786</v>
      </c>
      <c r="C887" s="14"/>
      <c r="D887" s="14"/>
      <c r="E887" s="14"/>
      <c r="F887" s="9"/>
    </row>
    <row r="888" hidden="1">
      <c r="A888" s="6" t="s">
        <v>1787</v>
      </c>
      <c r="B888" s="7" t="s">
        <v>1788</v>
      </c>
      <c r="C888" s="14"/>
      <c r="D888" s="14"/>
      <c r="E888" s="14"/>
      <c r="F888" s="9"/>
    </row>
    <row r="889" hidden="1">
      <c r="A889" s="6" t="s">
        <v>1789</v>
      </c>
      <c r="B889" s="7" t="s">
        <v>1790</v>
      </c>
      <c r="C889" s="14"/>
      <c r="D889" s="14"/>
      <c r="E889" s="14"/>
      <c r="F889" s="9"/>
    </row>
    <row r="890" hidden="1">
      <c r="A890" s="6" t="s">
        <v>1791</v>
      </c>
      <c r="B890" s="7" t="s">
        <v>1792</v>
      </c>
      <c r="C890" s="14"/>
      <c r="D890" s="14"/>
      <c r="E890" s="14"/>
      <c r="F890" s="9"/>
    </row>
    <row r="891" hidden="1">
      <c r="A891" s="6" t="s">
        <v>1793</v>
      </c>
      <c r="B891" s="7" t="s">
        <v>1794</v>
      </c>
      <c r="C891" s="14"/>
      <c r="D891" s="14"/>
      <c r="E891" s="14"/>
      <c r="F891" s="9"/>
    </row>
    <row r="892" hidden="1">
      <c r="A892" s="6" t="s">
        <v>1795</v>
      </c>
      <c r="B892" s="7" t="s">
        <v>1796</v>
      </c>
      <c r="C892" s="14"/>
      <c r="D892" s="14"/>
      <c r="E892" s="14"/>
      <c r="F892" s="9"/>
    </row>
    <row r="893" hidden="1">
      <c r="A893" s="6" t="s">
        <v>1797</v>
      </c>
      <c r="B893" s="7" t="s">
        <v>1798</v>
      </c>
      <c r="C893" s="14"/>
      <c r="D893" s="14"/>
      <c r="E893" s="14"/>
      <c r="F893" s="9"/>
    </row>
    <row r="894" hidden="1">
      <c r="A894" s="6" t="s">
        <v>1799</v>
      </c>
      <c r="B894" s="7" t="s">
        <v>1800</v>
      </c>
      <c r="C894" s="14"/>
      <c r="D894" s="14"/>
      <c r="E894" s="14"/>
      <c r="F894" s="9"/>
    </row>
    <row r="895" hidden="1">
      <c r="A895" s="6" t="s">
        <v>1801</v>
      </c>
      <c r="B895" s="7" t="s">
        <v>1802</v>
      </c>
      <c r="C895" s="14"/>
      <c r="D895" s="14"/>
      <c r="E895" s="14"/>
      <c r="F895" s="9"/>
    </row>
    <row r="896" hidden="1">
      <c r="A896" s="6" t="s">
        <v>1803</v>
      </c>
      <c r="B896" s="7" t="s">
        <v>1804</v>
      </c>
      <c r="C896" s="14"/>
      <c r="D896" s="14"/>
      <c r="E896" s="14"/>
      <c r="F896" s="9"/>
    </row>
    <row r="897" hidden="1">
      <c r="A897" s="6" t="s">
        <v>1805</v>
      </c>
      <c r="B897" s="7" t="s">
        <v>1806</v>
      </c>
      <c r="C897" s="14"/>
      <c r="D897" s="14"/>
      <c r="E897" s="14"/>
      <c r="F897" s="9"/>
    </row>
    <row r="898" hidden="1">
      <c r="A898" s="6" t="s">
        <v>1807</v>
      </c>
      <c r="B898" s="7" t="s">
        <v>1808</v>
      </c>
      <c r="C898" s="14"/>
      <c r="D898" s="14"/>
      <c r="E898" s="14"/>
      <c r="F898" s="9"/>
    </row>
    <row r="899" hidden="1">
      <c r="A899" s="6" t="s">
        <v>1809</v>
      </c>
      <c r="B899" s="7" t="s">
        <v>1810</v>
      </c>
      <c r="C899" s="14"/>
      <c r="D899" s="14"/>
      <c r="E899" s="14"/>
      <c r="F899" s="9"/>
    </row>
    <row r="900" hidden="1">
      <c r="A900" s="6" t="s">
        <v>1811</v>
      </c>
      <c r="B900" s="7" t="s">
        <v>1812</v>
      </c>
      <c r="C900" s="14"/>
      <c r="D900" s="14"/>
      <c r="E900" s="14"/>
      <c r="F900" s="9"/>
    </row>
    <row r="901" hidden="1">
      <c r="A901" s="6" t="s">
        <v>1813</v>
      </c>
      <c r="B901" s="7" t="s">
        <v>1814</v>
      </c>
      <c r="C901" s="14"/>
      <c r="D901" s="14"/>
      <c r="E901" s="14"/>
      <c r="F901" s="9"/>
    </row>
    <row r="902" hidden="1">
      <c r="A902" s="6" t="s">
        <v>1815</v>
      </c>
      <c r="B902" s="7" t="s">
        <v>1816</v>
      </c>
      <c r="C902" s="14"/>
      <c r="D902" s="14"/>
      <c r="E902" s="14"/>
      <c r="F902" s="9"/>
    </row>
    <row r="903" hidden="1">
      <c r="A903" s="6" t="s">
        <v>1817</v>
      </c>
      <c r="B903" s="7" t="s">
        <v>1818</v>
      </c>
      <c r="C903" s="14"/>
      <c r="D903" s="14"/>
      <c r="E903" s="14"/>
      <c r="F903" s="9"/>
    </row>
    <row r="904" hidden="1">
      <c r="A904" s="6" t="s">
        <v>1819</v>
      </c>
      <c r="B904" s="7" t="s">
        <v>1820</v>
      </c>
      <c r="C904" s="14"/>
      <c r="D904" s="14"/>
      <c r="E904" s="14"/>
      <c r="F904" s="9"/>
    </row>
    <row r="905" hidden="1">
      <c r="A905" s="6" t="s">
        <v>1821</v>
      </c>
      <c r="B905" s="7" t="s">
        <v>1822</v>
      </c>
      <c r="C905" s="14"/>
      <c r="D905" s="14"/>
      <c r="E905" s="14"/>
      <c r="F905" s="9"/>
    </row>
    <row r="906" hidden="1">
      <c r="A906" s="6" t="s">
        <v>1823</v>
      </c>
      <c r="B906" s="7" t="s">
        <v>1824</v>
      </c>
      <c r="C906" s="14"/>
      <c r="D906" s="14"/>
      <c r="E906" s="14"/>
      <c r="F906" s="9"/>
    </row>
    <row r="907" hidden="1">
      <c r="A907" s="6" t="s">
        <v>1825</v>
      </c>
      <c r="B907" s="7" t="s">
        <v>1826</v>
      </c>
      <c r="C907" s="14"/>
      <c r="D907" s="14"/>
      <c r="E907" s="14"/>
      <c r="F907" s="9"/>
    </row>
    <row r="908" hidden="1">
      <c r="A908" s="6" t="s">
        <v>1827</v>
      </c>
      <c r="B908" s="7" t="s">
        <v>1828</v>
      </c>
      <c r="C908" s="14"/>
      <c r="D908" s="14"/>
      <c r="E908" s="14"/>
      <c r="F908" s="9"/>
    </row>
    <row r="909" hidden="1">
      <c r="A909" s="6" t="s">
        <v>1829</v>
      </c>
      <c r="B909" s="7" t="s">
        <v>1830</v>
      </c>
      <c r="C909" s="14"/>
      <c r="D909" s="14"/>
      <c r="E909" s="14"/>
      <c r="F909" s="9"/>
    </row>
    <row r="910" hidden="1">
      <c r="A910" s="6" t="s">
        <v>1831</v>
      </c>
      <c r="B910" s="7" t="s">
        <v>1832</v>
      </c>
      <c r="C910" s="14"/>
      <c r="D910" s="14"/>
      <c r="E910" s="14"/>
      <c r="F910" s="9"/>
    </row>
    <row r="911" hidden="1">
      <c r="A911" s="6" t="s">
        <v>1833</v>
      </c>
      <c r="B911" s="7" t="s">
        <v>1834</v>
      </c>
      <c r="C911" s="14"/>
      <c r="D911" s="14"/>
      <c r="E911" s="14"/>
      <c r="F911" s="9"/>
    </row>
    <row r="912" hidden="1">
      <c r="A912" s="6" t="s">
        <v>1835</v>
      </c>
      <c r="B912" s="7" t="s">
        <v>1836</v>
      </c>
      <c r="C912" s="14"/>
      <c r="D912" s="14"/>
      <c r="E912" s="14"/>
      <c r="F912" s="9"/>
    </row>
    <row r="913" hidden="1">
      <c r="A913" s="6" t="s">
        <v>1837</v>
      </c>
      <c r="B913" s="7" t="s">
        <v>1838</v>
      </c>
      <c r="C913" s="14"/>
      <c r="D913" s="14"/>
      <c r="E913" s="14"/>
      <c r="F913" s="9"/>
    </row>
    <row r="914" hidden="1">
      <c r="A914" s="6" t="s">
        <v>1839</v>
      </c>
      <c r="B914" s="7" t="s">
        <v>1840</v>
      </c>
      <c r="C914" s="14"/>
      <c r="D914" s="14"/>
      <c r="E914" s="14"/>
      <c r="F914" s="9"/>
    </row>
    <row r="915" hidden="1">
      <c r="A915" s="6" t="s">
        <v>1841</v>
      </c>
      <c r="B915" s="7" t="s">
        <v>1842</v>
      </c>
      <c r="C915" s="14"/>
      <c r="D915" s="14"/>
      <c r="E915" s="14"/>
      <c r="F915" s="9"/>
    </row>
    <row r="916" hidden="1">
      <c r="A916" s="6" t="s">
        <v>1843</v>
      </c>
      <c r="B916" s="7" t="s">
        <v>1844</v>
      </c>
      <c r="C916" s="14"/>
      <c r="D916" s="14"/>
      <c r="E916" s="14"/>
      <c r="F916" s="9"/>
    </row>
    <row r="917" hidden="1">
      <c r="A917" s="6" t="s">
        <v>1845</v>
      </c>
      <c r="B917" s="7" t="s">
        <v>1846</v>
      </c>
      <c r="C917" s="14"/>
      <c r="D917" s="14"/>
      <c r="E917" s="14"/>
      <c r="F917" s="9"/>
    </row>
    <row r="918" hidden="1">
      <c r="A918" s="6" t="s">
        <v>1847</v>
      </c>
      <c r="B918" s="7" t="s">
        <v>1848</v>
      </c>
      <c r="C918" s="14"/>
      <c r="D918" s="14"/>
      <c r="E918" s="14"/>
      <c r="F918" s="9"/>
    </row>
    <row r="919" hidden="1">
      <c r="A919" s="6" t="s">
        <v>1849</v>
      </c>
      <c r="B919" s="7" t="s">
        <v>1850</v>
      </c>
      <c r="C919" s="14"/>
      <c r="D919" s="14"/>
      <c r="E919" s="14"/>
      <c r="F919" s="9"/>
    </row>
    <row r="920" hidden="1">
      <c r="A920" s="6" t="s">
        <v>1851</v>
      </c>
      <c r="B920" s="7" t="s">
        <v>1852</v>
      </c>
      <c r="C920" s="14"/>
      <c r="D920" s="14"/>
      <c r="E920" s="14"/>
      <c r="F920" s="9"/>
    </row>
    <row r="921" hidden="1">
      <c r="A921" s="6" t="s">
        <v>1853</v>
      </c>
      <c r="B921" s="7" t="s">
        <v>1854</v>
      </c>
      <c r="C921" s="14"/>
      <c r="D921" s="14"/>
      <c r="E921" s="14"/>
      <c r="F921" s="9"/>
    </row>
    <row r="922" hidden="1">
      <c r="A922" s="6" t="s">
        <v>1855</v>
      </c>
      <c r="B922" s="7" t="s">
        <v>1856</v>
      </c>
      <c r="C922" s="14"/>
      <c r="D922" s="14"/>
      <c r="E922" s="14"/>
      <c r="F922" s="9"/>
    </row>
    <row r="923" hidden="1">
      <c r="A923" s="6" t="s">
        <v>1857</v>
      </c>
      <c r="B923" s="7" t="s">
        <v>1858</v>
      </c>
      <c r="C923" s="14"/>
      <c r="D923" s="14"/>
      <c r="E923" s="14"/>
      <c r="F923" s="9"/>
    </row>
    <row r="924" hidden="1">
      <c r="A924" s="6" t="s">
        <v>1859</v>
      </c>
      <c r="B924" s="7" t="s">
        <v>1860</v>
      </c>
      <c r="C924" s="14"/>
      <c r="D924" s="14"/>
      <c r="E924" s="14"/>
      <c r="F924" s="9"/>
    </row>
    <row r="925" hidden="1">
      <c r="A925" s="6" t="s">
        <v>1861</v>
      </c>
      <c r="B925" s="7" t="s">
        <v>1862</v>
      </c>
      <c r="C925" s="14"/>
      <c r="D925" s="14"/>
      <c r="E925" s="14"/>
      <c r="F925" s="9"/>
    </row>
    <row r="926" hidden="1">
      <c r="A926" s="6" t="s">
        <v>1863</v>
      </c>
      <c r="B926" s="7" t="s">
        <v>1864</v>
      </c>
      <c r="C926" s="14"/>
      <c r="D926" s="14"/>
      <c r="E926" s="14"/>
      <c r="F926" s="9"/>
    </row>
    <row r="927" hidden="1">
      <c r="A927" s="6" t="s">
        <v>1865</v>
      </c>
      <c r="B927" s="7" t="s">
        <v>1866</v>
      </c>
      <c r="C927" s="14"/>
      <c r="D927" s="14"/>
      <c r="E927" s="14"/>
      <c r="F927" s="9"/>
    </row>
    <row r="928" hidden="1">
      <c r="A928" s="6" t="s">
        <v>1867</v>
      </c>
      <c r="B928" s="7" t="s">
        <v>1868</v>
      </c>
      <c r="C928" s="14"/>
      <c r="D928" s="14"/>
      <c r="E928" s="14"/>
      <c r="F928" s="9"/>
    </row>
    <row r="929" hidden="1">
      <c r="A929" s="6" t="s">
        <v>1869</v>
      </c>
      <c r="B929" s="7" t="s">
        <v>1870</v>
      </c>
      <c r="C929" s="14"/>
      <c r="D929" s="14"/>
      <c r="E929" s="14"/>
      <c r="F929" s="9"/>
    </row>
    <row r="930" hidden="1">
      <c r="A930" s="6" t="s">
        <v>1871</v>
      </c>
      <c r="B930" s="7" t="s">
        <v>1872</v>
      </c>
      <c r="C930" s="14"/>
      <c r="D930" s="14"/>
      <c r="E930" s="14"/>
      <c r="F930" s="9"/>
    </row>
    <row r="931" hidden="1">
      <c r="A931" s="6" t="s">
        <v>1873</v>
      </c>
      <c r="B931" s="7" t="s">
        <v>1874</v>
      </c>
      <c r="C931" s="14"/>
      <c r="D931" s="14"/>
      <c r="E931" s="14"/>
      <c r="F931" s="9"/>
    </row>
    <row r="932" hidden="1">
      <c r="A932" s="6" t="s">
        <v>1875</v>
      </c>
      <c r="B932" s="7" t="s">
        <v>1876</v>
      </c>
      <c r="C932" s="14"/>
      <c r="D932" s="14"/>
      <c r="E932" s="14"/>
      <c r="F932" s="9"/>
    </row>
    <row r="933" hidden="1">
      <c r="A933" s="6" t="s">
        <v>1877</v>
      </c>
      <c r="B933" s="7" t="s">
        <v>1878</v>
      </c>
      <c r="C933" s="14"/>
      <c r="D933" s="14"/>
      <c r="E933" s="14"/>
      <c r="F933" s="9"/>
    </row>
    <row r="934" hidden="1">
      <c r="A934" s="6" t="s">
        <v>1879</v>
      </c>
      <c r="B934" s="7" t="s">
        <v>1880</v>
      </c>
      <c r="C934" s="14"/>
      <c r="D934" s="14"/>
      <c r="E934" s="14"/>
      <c r="F934" s="9"/>
    </row>
    <row r="935" hidden="1">
      <c r="A935" s="6" t="s">
        <v>1881</v>
      </c>
      <c r="B935" s="7" t="s">
        <v>1882</v>
      </c>
      <c r="C935" s="14"/>
      <c r="D935" s="14"/>
      <c r="E935" s="14"/>
      <c r="F935" s="9"/>
    </row>
    <row r="936" hidden="1">
      <c r="A936" s="6" t="s">
        <v>1883</v>
      </c>
      <c r="B936" s="7" t="s">
        <v>1884</v>
      </c>
      <c r="C936" s="14"/>
      <c r="D936" s="14"/>
      <c r="E936" s="14"/>
      <c r="F936" s="9"/>
    </row>
    <row r="937" hidden="1">
      <c r="A937" s="6" t="s">
        <v>1885</v>
      </c>
      <c r="B937" s="7" t="s">
        <v>1886</v>
      </c>
      <c r="C937" s="14"/>
      <c r="D937" s="14"/>
      <c r="E937" s="14"/>
      <c r="F937" s="9"/>
    </row>
    <row r="938" hidden="1">
      <c r="A938" s="6" t="s">
        <v>1887</v>
      </c>
      <c r="B938" s="7" t="s">
        <v>1888</v>
      </c>
      <c r="C938" s="14"/>
      <c r="D938" s="14"/>
      <c r="E938" s="14"/>
      <c r="F938" s="9"/>
    </row>
    <row r="939" hidden="1">
      <c r="A939" s="6" t="s">
        <v>1889</v>
      </c>
      <c r="B939" s="7" t="s">
        <v>1890</v>
      </c>
      <c r="C939" s="14"/>
      <c r="D939" s="14"/>
      <c r="E939" s="14"/>
      <c r="F939" s="9"/>
    </row>
    <row r="940" hidden="1">
      <c r="A940" s="6" t="s">
        <v>1891</v>
      </c>
      <c r="B940" s="7" t="s">
        <v>1892</v>
      </c>
      <c r="C940" s="14"/>
      <c r="D940" s="14"/>
      <c r="E940" s="14"/>
      <c r="F940" s="9"/>
    </row>
    <row r="941" hidden="1">
      <c r="A941" s="6" t="s">
        <v>1893</v>
      </c>
      <c r="B941" s="7" t="s">
        <v>1894</v>
      </c>
      <c r="C941" s="14"/>
      <c r="D941" s="14"/>
      <c r="E941" s="14"/>
      <c r="F941" s="9"/>
    </row>
    <row r="942" hidden="1">
      <c r="A942" s="6" t="s">
        <v>1895</v>
      </c>
      <c r="B942" s="7" t="s">
        <v>1896</v>
      </c>
      <c r="C942" s="14"/>
      <c r="D942" s="14"/>
      <c r="E942" s="14"/>
      <c r="F942" s="9"/>
    </row>
    <row r="943" hidden="1">
      <c r="A943" s="6" t="s">
        <v>1897</v>
      </c>
      <c r="B943" s="7" t="s">
        <v>1898</v>
      </c>
      <c r="C943" s="14"/>
      <c r="D943" s="14"/>
      <c r="E943" s="14"/>
      <c r="F943" s="9"/>
    </row>
    <row r="944" hidden="1">
      <c r="A944" s="6" t="s">
        <v>1899</v>
      </c>
      <c r="B944" s="7" t="s">
        <v>1900</v>
      </c>
      <c r="C944" s="14"/>
      <c r="D944" s="14"/>
      <c r="E944" s="14"/>
      <c r="F944" s="9"/>
    </row>
    <row r="945" hidden="1">
      <c r="A945" s="6" t="s">
        <v>1901</v>
      </c>
      <c r="B945" s="7" t="s">
        <v>1902</v>
      </c>
      <c r="C945" s="14"/>
      <c r="D945" s="14"/>
      <c r="E945" s="14"/>
      <c r="F945" s="9"/>
    </row>
    <row r="946" hidden="1">
      <c r="A946" s="6" t="s">
        <v>1903</v>
      </c>
      <c r="B946" s="7" t="s">
        <v>1904</v>
      </c>
      <c r="C946" s="14"/>
      <c r="D946" s="14"/>
      <c r="E946" s="14"/>
      <c r="F946" s="9"/>
    </row>
    <row r="947" hidden="1">
      <c r="A947" s="6" t="s">
        <v>1905</v>
      </c>
      <c r="B947" s="7" t="s">
        <v>1906</v>
      </c>
      <c r="C947" s="14"/>
      <c r="D947" s="14"/>
      <c r="E947" s="14"/>
      <c r="F947" s="9"/>
    </row>
    <row r="948" hidden="1">
      <c r="A948" s="6" t="s">
        <v>1907</v>
      </c>
      <c r="B948" s="7" t="s">
        <v>1908</v>
      </c>
      <c r="C948" s="14"/>
      <c r="D948" s="14"/>
      <c r="E948" s="14"/>
      <c r="F948" s="9"/>
    </row>
    <row r="949" hidden="1">
      <c r="A949" s="6" t="s">
        <v>1909</v>
      </c>
      <c r="B949" s="7" t="s">
        <v>1910</v>
      </c>
      <c r="C949" s="14"/>
      <c r="D949" s="14"/>
      <c r="E949" s="14"/>
      <c r="F949" s="9"/>
    </row>
    <row r="950" hidden="1">
      <c r="A950" s="6" t="s">
        <v>1911</v>
      </c>
      <c r="B950" s="7" t="s">
        <v>1912</v>
      </c>
      <c r="C950" s="14"/>
      <c r="D950" s="14"/>
      <c r="E950" s="14"/>
      <c r="F950" s="9"/>
    </row>
    <row r="951" hidden="1">
      <c r="A951" s="6" t="s">
        <v>1913</v>
      </c>
      <c r="B951" s="7" t="s">
        <v>1914</v>
      </c>
      <c r="C951" s="14"/>
      <c r="D951" s="14"/>
      <c r="E951" s="14"/>
      <c r="F951" s="9"/>
    </row>
    <row r="952" hidden="1">
      <c r="A952" s="6" t="s">
        <v>1915</v>
      </c>
      <c r="B952" s="7" t="s">
        <v>1916</v>
      </c>
      <c r="C952" s="14"/>
      <c r="D952" s="14"/>
      <c r="E952" s="14"/>
      <c r="F952" s="9"/>
    </row>
    <row r="953" hidden="1">
      <c r="A953" s="6" t="s">
        <v>1917</v>
      </c>
      <c r="B953" s="7" t="s">
        <v>1918</v>
      </c>
      <c r="C953" s="14"/>
      <c r="D953" s="14"/>
      <c r="E953" s="14"/>
      <c r="F953" s="9"/>
    </row>
    <row r="954" hidden="1">
      <c r="A954" s="6" t="s">
        <v>1919</v>
      </c>
      <c r="B954" s="7" t="s">
        <v>1920</v>
      </c>
      <c r="C954" s="14"/>
      <c r="D954" s="14"/>
      <c r="E954" s="14"/>
      <c r="F954" s="9"/>
    </row>
    <row r="955" hidden="1">
      <c r="A955" s="6" t="s">
        <v>1921</v>
      </c>
      <c r="B955" s="7" t="s">
        <v>1922</v>
      </c>
      <c r="C955" s="14"/>
      <c r="D955" s="14"/>
      <c r="E955" s="14"/>
      <c r="F955" s="9"/>
    </row>
    <row r="956" hidden="1">
      <c r="A956" s="6" t="s">
        <v>1923</v>
      </c>
      <c r="B956" s="7" t="s">
        <v>1924</v>
      </c>
      <c r="C956" s="14"/>
      <c r="D956" s="14"/>
      <c r="E956" s="14"/>
      <c r="F956" s="9"/>
    </row>
    <row r="957" hidden="1">
      <c r="A957" s="6" t="s">
        <v>1925</v>
      </c>
      <c r="B957" s="7" t="s">
        <v>1926</v>
      </c>
      <c r="C957" s="14"/>
      <c r="D957" s="14"/>
      <c r="E957" s="14"/>
      <c r="F957" s="9"/>
    </row>
    <row r="958" hidden="1">
      <c r="A958" s="6" t="s">
        <v>1927</v>
      </c>
      <c r="B958" s="7" t="s">
        <v>1928</v>
      </c>
      <c r="C958" s="14"/>
      <c r="D958" s="14"/>
      <c r="E958" s="14"/>
      <c r="F958" s="9"/>
    </row>
    <row r="959" hidden="1">
      <c r="A959" s="6" t="s">
        <v>1929</v>
      </c>
      <c r="B959" s="7" t="s">
        <v>1930</v>
      </c>
      <c r="C959" s="14"/>
      <c r="D959" s="14"/>
      <c r="E959" s="14"/>
      <c r="F959" s="9"/>
    </row>
    <row r="960" hidden="1">
      <c r="A960" s="6" t="s">
        <v>1931</v>
      </c>
      <c r="B960" s="7" t="s">
        <v>1932</v>
      </c>
      <c r="C960" s="14"/>
      <c r="D960" s="14"/>
      <c r="E960" s="14"/>
      <c r="F960" s="9"/>
    </row>
    <row r="961" hidden="1">
      <c r="A961" s="6" t="s">
        <v>1933</v>
      </c>
      <c r="B961" s="7" t="s">
        <v>1934</v>
      </c>
      <c r="C961" s="14"/>
      <c r="D961" s="14"/>
      <c r="E961" s="14"/>
      <c r="F961" s="9"/>
    </row>
    <row r="962" hidden="1">
      <c r="A962" s="6" t="s">
        <v>1935</v>
      </c>
      <c r="B962" s="7" t="s">
        <v>1936</v>
      </c>
      <c r="C962" s="14"/>
      <c r="D962" s="14"/>
      <c r="E962" s="14"/>
      <c r="F962" s="9"/>
    </row>
    <row r="963" hidden="1">
      <c r="A963" s="6" t="s">
        <v>1937</v>
      </c>
      <c r="B963" s="7" t="s">
        <v>1938</v>
      </c>
      <c r="C963" s="14"/>
      <c r="D963" s="14"/>
      <c r="E963" s="14"/>
      <c r="F963" s="9"/>
    </row>
    <row r="964" hidden="1">
      <c r="A964" s="6" t="s">
        <v>1939</v>
      </c>
      <c r="B964" s="7" t="s">
        <v>1940</v>
      </c>
      <c r="C964" s="14"/>
      <c r="D964" s="14"/>
      <c r="E964" s="14"/>
      <c r="F964" s="9"/>
    </row>
    <row r="965" hidden="1">
      <c r="A965" s="6" t="s">
        <v>1941</v>
      </c>
      <c r="B965" s="7" t="s">
        <v>1942</v>
      </c>
      <c r="C965" s="14"/>
      <c r="D965" s="14"/>
      <c r="E965" s="14"/>
      <c r="F965" s="9"/>
    </row>
    <row r="966" hidden="1">
      <c r="A966" s="6" t="s">
        <v>1943</v>
      </c>
      <c r="B966" s="7" t="s">
        <v>1944</v>
      </c>
      <c r="C966" s="14"/>
      <c r="D966" s="14"/>
      <c r="E966" s="14"/>
      <c r="F966" s="9"/>
    </row>
    <row r="967" hidden="1">
      <c r="A967" s="6" t="s">
        <v>1945</v>
      </c>
      <c r="B967" s="7" t="s">
        <v>1946</v>
      </c>
      <c r="C967" s="14"/>
      <c r="D967" s="14"/>
      <c r="E967" s="14"/>
      <c r="F967" s="9"/>
    </row>
    <row r="968" hidden="1">
      <c r="A968" s="6" t="s">
        <v>1947</v>
      </c>
      <c r="B968" s="7" t="s">
        <v>1948</v>
      </c>
      <c r="C968" s="14"/>
      <c r="D968" s="14"/>
      <c r="E968" s="14"/>
      <c r="F968" s="9"/>
    </row>
    <row r="969" hidden="1">
      <c r="A969" s="6" t="s">
        <v>1949</v>
      </c>
      <c r="B969" s="7" t="s">
        <v>1950</v>
      </c>
      <c r="C969" s="14"/>
      <c r="D969" s="14"/>
      <c r="E969" s="14"/>
      <c r="F969" s="9"/>
    </row>
    <row r="970" hidden="1">
      <c r="A970" s="6" t="s">
        <v>1951</v>
      </c>
      <c r="B970" s="7" t="s">
        <v>1952</v>
      </c>
      <c r="C970" s="14"/>
      <c r="D970" s="14"/>
      <c r="E970" s="14"/>
      <c r="F970" s="9"/>
    </row>
    <row r="971" hidden="1">
      <c r="A971" s="6" t="s">
        <v>1953</v>
      </c>
      <c r="B971" s="7" t="s">
        <v>1954</v>
      </c>
      <c r="C971" s="14"/>
      <c r="D971" s="14"/>
      <c r="E971" s="14"/>
      <c r="F971" s="9"/>
    </row>
    <row r="972" hidden="1">
      <c r="A972" s="6" t="s">
        <v>1955</v>
      </c>
      <c r="B972" s="7" t="s">
        <v>1956</v>
      </c>
      <c r="C972" s="14"/>
      <c r="D972" s="14"/>
      <c r="E972" s="14"/>
      <c r="F972" s="9"/>
    </row>
    <row r="973" hidden="1">
      <c r="A973" s="6" t="s">
        <v>1957</v>
      </c>
      <c r="B973" s="7" t="s">
        <v>1958</v>
      </c>
      <c r="C973" s="14"/>
      <c r="D973" s="14"/>
      <c r="E973" s="14"/>
      <c r="F973" s="9"/>
    </row>
    <row r="974" hidden="1">
      <c r="A974" s="6" t="s">
        <v>1959</v>
      </c>
      <c r="B974" s="7" t="s">
        <v>1960</v>
      </c>
      <c r="C974" s="14"/>
      <c r="D974" s="14"/>
      <c r="E974" s="14"/>
      <c r="F974" s="9"/>
    </row>
    <row r="975" hidden="1">
      <c r="A975" s="6" t="s">
        <v>1961</v>
      </c>
      <c r="B975" s="7" t="s">
        <v>1962</v>
      </c>
      <c r="C975" s="14"/>
      <c r="D975" s="14"/>
      <c r="E975" s="14"/>
      <c r="F975" s="9"/>
    </row>
    <row r="976" hidden="1">
      <c r="A976" s="6" t="s">
        <v>1963</v>
      </c>
      <c r="B976" s="7" t="s">
        <v>1964</v>
      </c>
      <c r="C976" s="14"/>
      <c r="D976" s="14"/>
      <c r="E976" s="14"/>
      <c r="F976" s="9"/>
    </row>
    <row r="977" hidden="1">
      <c r="A977" s="6" t="s">
        <v>1965</v>
      </c>
      <c r="B977" s="7" t="s">
        <v>1966</v>
      </c>
      <c r="C977" s="14"/>
      <c r="D977" s="14"/>
      <c r="E977" s="14"/>
      <c r="F977" s="9"/>
    </row>
    <row r="978" hidden="1">
      <c r="A978" s="6" t="s">
        <v>1967</v>
      </c>
      <c r="B978" s="7" t="s">
        <v>1968</v>
      </c>
      <c r="C978" s="14"/>
      <c r="D978" s="14"/>
      <c r="E978" s="14"/>
      <c r="F978" s="9"/>
    </row>
    <row r="979" hidden="1">
      <c r="A979" s="6" t="s">
        <v>1969</v>
      </c>
      <c r="B979" s="16" t="s">
        <v>1970</v>
      </c>
      <c r="C979" s="14"/>
      <c r="D979" s="14"/>
      <c r="E979" s="14"/>
      <c r="F979" s="9"/>
    </row>
    <row r="980" hidden="1">
      <c r="A980" s="6" t="s">
        <v>1971</v>
      </c>
      <c r="B980" s="7" t="s">
        <v>1972</v>
      </c>
      <c r="C980" s="14"/>
      <c r="D980" s="14"/>
      <c r="E980" s="14"/>
      <c r="F980" s="9"/>
    </row>
    <row r="981" hidden="1">
      <c r="A981" s="6" t="s">
        <v>1973</v>
      </c>
      <c r="B981" s="7" t="s">
        <v>1974</v>
      </c>
      <c r="C981" s="14"/>
      <c r="D981" s="14"/>
      <c r="E981" s="14"/>
      <c r="F981" s="9"/>
    </row>
    <row r="982" hidden="1">
      <c r="A982" s="6" t="s">
        <v>1975</v>
      </c>
      <c r="B982" s="7" t="s">
        <v>1976</v>
      </c>
      <c r="C982" s="14"/>
      <c r="D982" s="14"/>
      <c r="E982" s="14"/>
      <c r="F982" s="9"/>
    </row>
    <row r="983" hidden="1">
      <c r="A983" s="6" t="s">
        <v>1977</v>
      </c>
      <c r="B983" s="7" t="s">
        <v>1978</v>
      </c>
      <c r="C983" s="14"/>
      <c r="D983" s="14"/>
      <c r="E983" s="14"/>
      <c r="F983" s="9"/>
    </row>
    <row r="984" hidden="1">
      <c r="A984" s="6" t="s">
        <v>1979</v>
      </c>
      <c r="B984" s="7" t="s">
        <v>1980</v>
      </c>
      <c r="C984" s="14"/>
      <c r="D984" s="14"/>
      <c r="E984" s="14"/>
      <c r="F984" s="9"/>
    </row>
    <row r="985" hidden="1">
      <c r="A985" s="6" t="s">
        <v>1981</v>
      </c>
      <c r="B985" s="7" t="s">
        <v>1982</v>
      </c>
      <c r="C985" s="14"/>
      <c r="D985" s="14"/>
      <c r="E985" s="14"/>
      <c r="F985" s="9"/>
    </row>
    <row r="986" hidden="1">
      <c r="A986" s="6" t="s">
        <v>1983</v>
      </c>
      <c r="B986" s="7" t="s">
        <v>1984</v>
      </c>
      <c r="C986" s="14"/>
      <c r="D986" s="14"/>
      <c r="E986" s="14"/>
      <c r="F986" s="9"/>
    </row>
    <row r="987" hidden="1">
      <c r="A987" s="6" t="s">
        <v>1985</v>
      </c>
      <c r="B987" s="7" t="s">
        <v>1986</v>
      </c>
      <c r="C987" s="14"/>
      <c r="D987" s="14"/>
      <c r="E987" s="14"/>
      <c r="F987" s="9"/>
    </row>
    <row r="988" hidden="1">
      <c r="A988" s="6" t="s">
        <v>1987</v>
      </c>
      <c r="B988" s="7" t="s">
        <v>1988</v>
      </c>
      <c r="C988" s="14"/>
      <c r="D988" s="14"/>
      <c r="E988" s="14"/>
      <c r="F988" s="9"/>
    </row>
    <row r="989" hidden="1">
      <c r="A989" s="6" t="s">
        <v>1989</v>
      </c>
      <c r="B989" s="7" t="s">
        <v>1990</v>
      </c>
      <c r="C989" s="14"/>
      <c r="D989" s="14"/>
      <c r="E989" s="14"/>
      <c r="F989" s="9"/>
    </row>
    <row r="990" hidden="1">
      <c r="A990" s="6" t="s">
        <v>1991</v>
      </c>
      <c r="B990" s="7" t="s">
        <v>1992</v>
      </c>
      <c r="C990" s="14"/>
      <c r="D990" s="14"/>
      <c r="E990" s="14"/>
      <c r="F990" s="9"/>
    </row>
    <row r="991" hidden="1">
      <c r="A991" s="6" t="s">
        <v>1993</v>
      </c>
      <c r="B991" s="7" t="s">
        <v>1994</v>
      </c>
      <c r="C991" s="14"/>
      <c r="D991" s="14"/>
      <c r="E991" s="14"/>
      <c r="F991" s="9"/>
    </row>
    <row r="992" hidden="1">
      <c r="A992" s="6" t="s">
        <v>1995</v>
      </c>
      <c r="B992" s="7" t="s">
        <v>1996</v>
      </c>
      <c r="C992" s="14"/>
      <c r="D992" s="14"/>
      <c r="E992" s="14"/>
      <c r="F992" s="9"/>
    </row>
    <row r="993" hidden="1">
      <c r="A993" s="6" t="s">
        <v>1997</v>
      </c>
      <c r="B993" s="7" t="s">
        <v>1998</v>
      </c>
      <c r="C993" s="14"/>
      <c r="D993" s="14"/>
      <c r="E993" s="14"/>
      <c r="F993" s="9"/>
    </row>
    <row r="994" hidden="1">
      <c r="A994" s="6" t="s">
        <v>1999</v>
      </c>
      <c r="B994" s="7" t="s">
        <v>2000</v>
      </c>
      <c r="C994" s="14"/>
      <c r="D994" s="14"/>
      <c r="E994" s="14"/>
      <c r="F994" s="9"/>
    </row>
    <row r="995" hidden="1">
      <c r="A995" s="6" t="s">
        <v>2001</v>
      </c>
      <c r="B995" s="7" t="s">
        <v>2002</v>
      </c>
      <c r="C995" s="14"/>
      <c r="D995" s="14"/>
      <c r="E995" s="14"/>
      <c r="F995" s="9"/>
    </row>
    <row r="996" hidden="1">
      <c r="A996" s="6" t="s">
        <v>2003</v>
      </c>
      <c r="B996" s="7" t="s">
        <v>2004</v>
      </c>
      <c r="C996" s="14"/>
      <c r="D996" s="14"/>
      <c r="E996" s="14"/>
      <c r="F996" s="9"/>
    </row>
    <row r="997" hidden="1">
      <c r="A997" s="6" t="s">
        <v>2005</v>
      </c>
      <c r="B997" s="7" t="s">
        <v>2006</v>
      </c>
      <c r="C997" s="14"/>
      <c r="D997" s="14"/>
      <c r="E997" s="14"/>
      <c r="F997" s="9"/>
    </row>
    <row r="998" hidden="1">
      <c r="A998" s="6" t="s">
        <v>2007</v>
      </c>
      <c r="B998" s="7" t="s">
        <v>2008</v>
      </c>
      <c r="C998" s="14"/>
      <c r="D998" s="14"/>
      <c r="E998" s="14"/>
      <c r="F998" s="9"/>
    </row>
    <row r="999" hidden="1">
      <c r="A999" s="6" t="s">
        <v>2009</v>
      </c>
      <c r="B999" s="11" t="s">
        <v>2010</v>
      </c>
      <c r="C999" s="14"/>
      <c r="D999" s="14"/>
      <c r="E999" s="14"/>
      <c r="F999" s="9"/>
    </row>
    <row r="1000" hidden="1">
      <c r="A1000" s="6" t="s">
        <v>2011</v>
      </c>
      <c r="B1000" s="7" t="s">
        <v>2012</v>
      </c>
      <c r="C1000" s="14"/>
      <c r="D1000" s="14"/>
      <c r="E1000" s="14"/>
      <c r="F1000" s="9"/>
    </row>
    <row r="1001" hidden="1">
      <c r="A1001" s="6" t="s">
        <v>2013</v>
      </c>
      <c r="B1001" s="7" t="s">
        <v>2014</v>
      </c>
      <c r="C1001" s="14"/>
      <c r="D1001" s="14"/>
      <c r="E1001" s="14"/>
      <c r="F1001" s="9"/>
    </row>
    <row r="1002" hidden="1">
      <c r="A1002" s="6" t="s">
        <v>2015</v>
      </c>
      <c r="B1002" s="17" t="s">
        <v>2016</v>
      </c>
      <c r="C1002" s="14"/>
      <c r="D1002" s="14"/>
      <c r="E1002" s="14"/>
      <c r="F1002" s="9"/>
    </row>
    <row r="1003" hidden="1">
      <c r="A1003" s="6" t="s">
        <v>2017</v>
      </c>
      <c r="B1003" s="17" t="s">
        <v>2018</v>
      </c>
      <c r="C1003" s="14"/>
      <c r="D1003" s="14"/>
      <c r="E1003" s="14"/>
      <c r="F1003" s="9"/>
    </row>
    <row r="1004" hidden="1">
      <c r="A1004" s="6" t="s">
        <v>2019</v>
      </c>
      <c r="B1004" s="17" t="s">
        <v>2020</v>
      </c>
      <c r="C1004" s="14"/>
      <c r="D1004" s="14"/>
      <c r="E1004" s="14"/>
      <c r="F1004" s="9"/>
    </row>
    <row r="1005" hidden="1">
      <c r="A1005" s="6" t="s">
        <v>2021</v>
      </c>
      <c r="B1005" s="17" t="s">
        <v>2022</v>
      </c>
      <c r="C1005" s="14"/>
      <c r="D1005" s="14"/>
      <c r="E1005" s="14"/>
      <c r="F1005" s="9"/>
    </row>
    <row r="1006" hidden="1">
      <c r="A1006" s="6" t="s">
        <v>2023</v>
      </c>
      <c r="B1006" s="17" t="s">
        <v>2024</v>
      </c>
      <c r="C1006" s="14"/>
      <c r="D1006" s="14"/>
      <c r="E1006" s="14"/>
      <c r="F1006" s="9"/>
    </row>
    <row r="1007" hidden="1">
      <c r="A1007" s="6" t="s">
        <v>2025</v>
      </c>
      <c r="B1007" s="17" t="s">
        <v>2026</v>
      </c>
      <c r="C1007" s="14"/>
      <c r="D1007" s="14"/>
      <c r="E1007" s="14"/>
      <c r="F1007" s="9"/>
    </row>
    <row r="1008" hidden="1">
      <c r="A1008" s="6" t="s">
        <v>2027</v>
      </c>
      <c r="B1008" s="17" t="s">
        <v>2028</v>
      </c>
      <c r="C1008" s="14"/>
      <c r="D1008" s="14"/>
      <c r="E1008" s="14"/>
      <c r="F1008" s="9"/>
    </row>
    <row r="1009" hidden="1">
      <c r="A1009" s="6" t="s">
        <v>2029</v>
      </c>
      <c r="B1009" s="17" t="s">
        <v>2030</v>
      </c>
      <c r="C1009" s="14"/>
      <c r="D1009" s="14"/>
      <c r="E1009" s="14"/>
      <c r="F1009" s="9"/>
    </row>
    <row r="1010" hidden="1">
      <c r="A1010" s="6" t="s">
        <v>2031</v>
      </c>
      <c r="B1010" s="17" t="s">
        <v>2032</v>
      </c>
      <c r="C1010" s="14"/>
      <c r="D1010" s="14"/>
      <c r="E1010" s="14"/>
      <c r="F1010" s="9"/>
    </row>
    <row r="1011" hidden="1">
      <c r="A1011" s="6" t="s">
        <v>2033</v>
      </c>
      <c r="B1011" s="17" t="s">
        <v>2034</v>
      </c>
      <c r="C1011" s="14"/>
      <c r="D1011" s="14"/>
      <c r="E1011" s="14"/>
      <c r="F1011" s="9"/>
    </row>
    <row r="1012" hidden="1">
      <c r="A1012" s="6" t="s">
        <v>2035</v>
      </c>
      <c r="B1012" s="17" t="s">
        <v>2036</v>
      </c>
      <c r="C1012" s="14"/>
      <c r="D1012" s="14"/>
      <c r="E1012" s="14"/>
      <c r="F1012" s="9"/>
    </row>
    <row r="1013" hidden="1">
      <c r="A1013" s="6" t="s">
        <v>2037</v>
      </c>
      <c r="B1013" s="17" t="s">
        <v>2038</v>
      </c>
      <c r="C1013" s="14"/>
      <c r="D1013" s="14"/>
      <c r="E1013" s="14"/>
      <c r="F1013" s="9"/>
    </row>
    <row r="1014" hidden="1">
      <c r="A1014" s="6" t="s">
        <v>2039</v>
      </c>
      <c r="B1014" s="17" t="s">
        <v>2040</v>
      </c>
      <c r="C1014" s="14"/>
      <c r="D1014" s="14"/>
      <c r="E1014" s="14"/>
      <c r="F1014" s="9"/>
    </row>
    <row r="1015" hidden="1">
      <c r="A1015" s="6" t="s">
        <v>2041</v>
      </c>
      <c r="B1015" s="17" t="s">
        <v>2042</v>
      </c>
      <c r="C1015" s="14"/>
      <c r="D1015" s="14"/>
      <c r="E1015" s="14"/>
      <c r="F1015" s="9"/>
    </row>
    <row r="1016" hidden="1">
      <c r="A1016" s="6" t="s">
        <v>2043</v>
      </c>
      <c r="B1016" s="17" t="s">
        <v>2044</v>
      </c>
      <c r="C1016" s="14"/>
      <c r="D1016" s="14"/>
      <c r="E1016" s="14"/>
      <c r="F1016" s="9"/>
    </row>
    <row r="1017" hidden="1">
      <c r="A1017" s="6" t="s">
        <v>2045</v>
      </c>
      <c r="B1017" s="17" t="s">
        <v>2046</v>
      </c>
      <c r="C1017" s="14"/>
      <c r="D1017" s="14"/>
      <c r="E1017" s="14"/>
      <c r="F1017" s="9"/>
    </row>
    <row r="1018" hidden="1">
      <c r="A1018" s="6" t="s">
        <v>2047</v>
      </c>
      <c r="B1018" s="17" t="s">
        <v>2048</v>
      </c>
      <c r="C1018" s="14"/>
      <c r="D1018" s="14"/>
      <c r="E1018" s="14"/>
      <c r="F1018" s="9"/>
    </row>
    <row r="1019" hidden="1">
      <c r="A1019" s="6" t="s">
        <v>2049</v>
      </c>
      <c r="B1019" s="17" t="s">
        <v>2050</v>
      </c>
      <c r="C1019" s="14"/>
      <c r="D1019" s="14"/>
      <c r="E1019" s="14"/>
      <c r="F1019" s="9"/>
    </row>
    <row r="1020" hidden="1">
      <c r="A1020" s="6" t="s">
        <v>2051</v>
      </c>
      <c r="B1020" s="17" t="s">
        <v>2052</v>
      </c>
      <c r="C1020" s="14"/>
      <c r="D1020" s="14"/>
      <c r="E1020" s="14"/>
      <c r="F1020" s="9"/>
    </row>
    <row r="1021" hidden="1">
      <c r="A1021" s="6" t="s">
        <v>2053</v>
      </c>
      <c r="B1021" s="17" t="s">
        <v>2054</v>
      </c>
      <c r="C1021" s="14"/>
      <c r="D1021" s="14"/>
      <c r="E1021" s="14"/>
      <c r="F1021" s="9"/>
    </row>
    <row r="1022" hidden="1">
      <c r="A1022" s="6" t="s">
        <v>2055</v>
      </c>
      <c r="B1022" s="17" t="s">
        <v>2056</v>
      </c>
      <c r="C1022" s="14"/>
      <c r="D1022" s="14"/>
      <c r="E1022" s="14"/>
      <c r="F1022" s="9"/>
    </row>
    <row r="1023" hidden="1">
      <c r="A1023" s="6" t="s">
        <v>2057</v>
      </c>
      <c r="B1023" s="17" t="s">
        <v>2058</v>
      </c>
      <c r="C1023" s="14"/>
      <c r="D1023" s="14"/>
      <c r="E1023" s="14"/>
      <c r="F1023" s="9"/>
    </row>
    <row r="1024" hidden="1">
      <c r="A1024" s="6" t="s">
        <v>2059</v>
      </c>
      <c r="B1024" s="17" t="s">
        <v>2060</v>
      </c>
      <c r="C1024" s="14"/>
      <c r="D1024" s="14"/>
      <c r="E1024" s="14"/>
      <c r="F1024" s="9"/>
    </row>
    <row r="1025" hidden="1">
      <c r="A1025" s="6" t="s">
        <v>2061</v>
      </c>
      <c r="B1025" s="17" t="s">
        <v>2062</v>
      </c>
      <c r="C1025" s="14"/>
      <c r="D1025" s="14"/>
      <c r="E1025" s="14"/>
      <c r="F1025" s="9"/>
    </row>
    <row r="1026" hidden="1">
      <c r="A1026" s="6" t="s">
        <v>2063</v>
      </c>
      <c r="B1026" s="17" t="s">
        <v>2064</v>
      </c>
      <c r="C1026" s="14"/>
      <c r="D1026" s="14"/>
      <c r="E1026" s="14"/>
      <c r="F1026" s="9"/>
    </row>
    <row r="1027" hidden="1">
      <c r="A1027" s="6" t="s">
        <v>2065</v>
      </c>
      <c r="B1027" s="17" t="s">
        <v>2066</v>
      </c>
      <c r="C1027" s="14"/>
      <c r="D1027" s="14"/>
      <c r="E1027" s="14"/>
      <c r="F1027" s="9"/>
    </row>
    <row r="1028" hidden="1">
      <c r="A1028" s="6" t="s">
        <v>2067</v>
      </c>
      <c r="B1028" s="17" t="s">
        <v>2068</v>
      </c>
      <c r="C1028" s="14"/>
      <c r="D1028" s="14"/>
      <c r="E1028" s="14"/>
      <c r="F1028" s="9"/>
    </row>
    <row r="1029" hidden="1">
      <c r="A1029" s="6" t="s">
        <v>2069</v>
      </c>
      <c r="B1029" s="17" t="s">
        <v>2070</v>
      </c>
      <c r="C1029" s="14"/>
      <c r="D1029" s="14"/>
      <c r="E1029" s="14"/>
      <c r="F1029" s="9"/>
    </row>
    <row r="1030" hidden="1">
      <c r="A1030" s="6" t="s">
        <v>2071</v>
      </c>
      <c r="B1030" s="17" t="s">
        <v>2072</v>
      </c>
      <c r="C1030" s="14"/>
      <c r="D1030" s="14"/>
      <c r="E1030" s="14"/>
      <c r="F1030" s="9"/>
    </row>
    <row r="1031" hidden="1">
      <c r="A1031" s="6" t="s">
        <v>2073</v>
      </c>
      <c r="B1031" s="17" t="s">
        <v>2074</v>
      </c>
      <c r="C1031" s="14"/>
      <c r="D1031" s="14"/>
      <c r="E1031" s="14"/>
      <c r="F1031" s="9"/>
    </row>
    <row r="1032" hidden="1">
      <c r="A1032" s="6" t="s">
        <v>2075</v>
      </c>
      <c r="B1032" s="17" t="s">
        <v>2076</v>
      </c>
      <c r="C1032" s="14"/>
      <c r="D1032" s="14"/>
      <c r="E1032" s="14"/>
      <c r="F1032" s="9"/>
    </row>
    <row r="1033" hidden="1">
      <c r="A1033" s="6" t="s">
        <v>2077</v>
      </c>
      <c r="B1033" s="17" t="s">
        <v>2078</v>
      </c>
      <c r="C1033" s="14"/>
      <c r="D1033" s="14"/>
      <c r="E1033" s="14"/>
      <c r="F1033" s="9"/>
    </row>
    <row r="1034" hidden="1">
      <c r="A1034" s="6" t="s">
        <v>2079</v>
      </c>
      <c r="B1034" s="17" t="s">
        <v>2080</v>
      </c>
      <c r="C1034" s="14"/>
      <c r="D1034" s="14"/>
      <c r="E1034" s="14"/>
      <c r="F1034" s="9"/>
    </row>
    <row r="1035" hidden="1">
      <c r="A1035" s="6" t="s">
        <v>2081</v>
      </c>
      <c r="B1035" s="17" t="s">
        <v>2082</v>
      </c>
      <c r="C1035" s="14"/>
      <c r="D1035" s="14"/>
      <c r="E1035" s="14"/>
      <c r="F1035" s="9"/>
    </row>
    <row r="1036" hidden="1">
      <c r="A1036" s="6" t="s">
        <v>2083</v>
      </c>
      <c r="B1036" s="17" t="s">
        <v>2084</v>
      </c>
      <c r="C1036" s="14"/>
      <c r="D1036" s="14"/>
      <c r="E1036" s="14"/>
      <c r="F1036" s="9"/>
    </row>
    <row r="1037" hidden="1">
      <c r="A1037" s="6" t="s">
        <v>2085</v>
      </c>
      <c r="B1037" s="17" t="s">
        <v>2086</v>
      </c>
      <c r="C1037" s="14"/>
      <c r="D1037" s="14"/>
      <c r="E1037" s="14"/>
      <c r="F1037" s="9"/>
    </row>
    <row r="1038" hidden="1">
      <c r="A1038" s="6" t="s">
        <v>2087</v>
      </c>
      <c r="B1038" s="17" t="s">
        <v>2088</v>
      </c>
      <c r="C1038" s="14"/>
      <c r="D1038" s="14"/>
      <c r="E1038" s="14"/>
      <c r="F1038" s="9"/>
    </row>
    <row r="1039" hidden="1">
      <c r="A1039" s="6" t="s">
        <v>2089</v>
      </c>
      <c r="B1039" s="17" t="s">
        <v>2090</v>
      </c>
      <c r="C1039" s="14"/>
      <c r="D1039" s="14"/>
      <c r="E1039" s="14"/>
      <c r="F1039" s="9"/>
    </row>
    <row r="1040" hidden="1">
      <c r="A1040" s="6" t="s">
        <v>2091</v>
      </c>
      <c r="B1040" s="17" t="s">
        <v>2092</v>
      </c>
      <c r="C1040" s="14"/>
      <c r="D1040" s="14"/>
      <c r="E1040" s="14"/>
      <c r="F1040" s="9"/>
    </row>
    <row r="1041" hidden="1">
      <c r="A1041" s="6" t="s">
        <v>2093</v>
      </c>
      <c r="B1041" s="17" t="s">
        <v>2094</v>
      </c>
      <c r="C1041" s="14"/>
      <c r="D1041" s="14"/>
      <c r="E1041" s="14"/>
      <c r="F1041" s="9"/>
    </row>
    <row r="1042" hidden="1">
      <c r="A1042" s="6" t="s">
        <v>2095</v>
      </c>
      <c r="B1042" s="17" t="s">
        <v>2096</v>
      </c>
      <c r="C1042" s="14"/>
      <c r="D1042" s="14"/>
      <c r="E1042" s="14"/>
      <c r="F1042" s="9"/>
    </row>
    <row r="1043" hidden="1">
      <c r="A1043" s="6" t="s">
        <v>2097</v>
      </c>
      <c r="B1043" s="17" t="s">
        <v>2098</v>
      </c>
      <c r="C1043" s="14"/>
      <c r="D1043" s="14"/>
      <c r="E1043" s="14"/>
      <c r="F1043" s="9"/>
    </row>
    <row r="1044" hidden="1">
      <c r="A1044" s="6" t="s">
        <v>2099</v>
      </c>
      <c r="B1044" s="17" t="s">
        <v>2100</v>
      </c>
      <c r="C1044" s="14"/>
      <c r="D1044" s="14"/>
      <c r="E1044" s="14"/>
      <c r="F1044" s="9"/>
    </row>
    <row r="1045" hidden="1">
      <c r="A1045" s="6" t="s">
        <v>2101</v>
      </c>
      <c r="B1045" s="17" t="s">
        <v>2102</v>
      </c>
      <c r="C1045" s="14"/>
      <c r="D1045" s="14"/>
      <c r="E1045" s="14"/>
      <c r="F1045" s="9"/>
    </row>
    <row r="1046" hidden="1">
      <c r="A1046" s="6" t="s">
        <v>2103</v>
      </c>
      <c r="B1046" s="17" t="s">
        <v>2104</v>
      </c>
      <c r="C1046" s="14"/>
      <c r="D1046" s="14"/>
      <c r="E1046" s="14"/>
      <c r="F1046" s="9"/>
    </row>
    <row r="1047" hidden="1">
      <c r="A1047" s="6" t="s">
        <v>2105</v>
      </c>
      <c r="B1047" s="17" t="s">
        <v>2106</v>
      </c>
      <c r="C1047" s="14"/>
      <c r="D1047" s="14"/>
      <c r="E1047" s="14"/>
      <c r="F1047" s="9"/>
    </row>
    <row r="1048" hidden="1">
      <c r="A1048" s="6" t="s">
        <v>2107</v>
      </c>
      <c r="B1048" s="17" t="s">
        <v>2108</v>
      </c>
      <c r="C1048" s="14"/>
      <c r="D1048" s="14"/>
      <c r="E1048" s="14"/>
      <c r="F1048" s="9"/>
    </row>
    <row r="1049" hidden="1">
      <c r="A1049" s="6" t="s">
        <v>2109</v>
      </c>
      <c r="B1049" s="17" t="s">
        <v>2110</v>
      </c>
      <c r="C1049" s="14"/>
      <c r="D1049" s="14"/>
      <c r="E1049" s="14"/>
      <c r="F1049" s="9"/>
    </row>
    <row r="1050" hidden="1">
      <c r="A1050" s="6" t="s">
        <v>2111</v>
      </c>
      <c r="B1050" s="17" t="s">
        <v>2112</v>
      </c>
      <c r="C1050" s="14"/>
      <c r="D1050" s="14"/>
      <c r="E1050" s="14"/>
      <c r="F1050" s="9"/>
    </row>
    <row r="1051" hidden="1">
      <c r="A1051" s="6" t="s">
        <v>2113</v>
      </c>
      <c r="B1051" s="17" t="s">
        <v>2114</v>
      </c>
      <c r="C1051" s="14"/>
      <c r="D1051" s="14"/>
      <c r="E1051" s="14"/>
      <c r="F1051" s="9"/>
    </row>
    <row r="1052" hidden="1">
      <c r="A1052" s="6" t="s">
        <v>2115</v>
      </c>
      <c r="B1052" s="17" t="s">
        <v>2116</v>
      </c>
      <c r="C1052" s="14"/>
      <c r="D1052" s="14"/>
      <c r="E1052" s="14"/>
      <c r="F1052" s="9"/>
    </row>
    <row r="1053" hidden="1">
      <c r="A1053" s="6" t="s">
        <v>2117</v>
      </c>
      <c r="B1053" s="17" t="s">
        <v>2118</v>
      </c>
      <c r="C1053" s="14"/>
      <c r="D1053" s="14"/>
      <c r="E1053" s="14"/>
      <c r="F1053" s="9"/>
    </row>
    <row r="1054" hidden="1">
      <c r="A1054" s="6" t="s">
        <v>2119</v>
      </c>
      <c r="B1054" s="17" t="s">
        <v>2120</v>
      </c>
      <c r="C1054" s="14"/>
      <c r="D1054" s="14"/>
      <c r="E1054" s="14"/>
      <c r="F1054" s="9"/>
    </row>
    <row r="1055" hidden="1">
      <c r="A1055" s="6" t="s">
        <v>2121</v>
      </c>
      <c r="B1055" s="17" t="s">
        <v>2122</v>
      </c>
      <c r="C1055" s="14"/>
      <c r="D1055" s="14"/>
      <c r="E1055" s="14"/>
      <c r="F1055" s="9"/>
    </row>
    <row r="1056" hidden="1">
      <c r="A1056" s="6" t="s">
        <v>2123</v>
      </c>
      <c r="B1056" s="17" t="s">
        <v>2124</v>
      </c>
      <c r="C1056" s="14"/>
      <c r="D1056" s="14"/>
      <c r="E1056" s="14"/>
      <c r="F1056" s="9"/>
    </row>
    <row r="1057" hidden="1">
      <c r="A1057" s="6" t="s">
        <v>2125</v>
      </c>
      <c r="B1057" s="17" t="s">
        <v>2126</v>
      </c>
      <c r="C1057" s="14"/>
      <c r="D1057" s="14"/>
      <c r="E1057" s="14"/>
      <c r="F1057" s="9"/>
    </row>
    <row r="1058" hidden="1">
      <c r="A1058" s="6" t="s">
        <v>2127</v>
      </c>
      <c r="B1058" s="17" t="s">
        <v>2128</v>
      </c>
      <c r="C1058" s="14"/>
      <c r="D1058" s="14"/>
      <c r="E1058" s="14"/>
      <c r="F1058" s="9"/>
    </row>
    <row r="1059" hidden="1">
      <c r="A1059" s="6" t="s">
        <v>2129</v>
      </c>
      <c r="B1059" s="17" t="s">
        <v>2130</v>
      </c>
      <c r="C1059" s="14"/>
      <c r="D1059" s="14"/>
      <c r="E1059" s="14"/>
      <c r="F1059" s="9"/>
    </row>
    <row r="1060" hidden="1">
      <c r="A1060" s="6" t="s">
        <v>2131</v>
      </c>
      <c r="B1060" s="17" t="s">
        <v>2132</v>
      </c>
      <c r="C1060" s="14"/>
      <c r="D1060" s="14"/>
      <c r="E1060" s="14"/>
      <c r="F1060" s="9"/>
    </row>
    <row r="1061" hidden="1">
      <c r="A1061" s="6" t="s">
        <v>2133</v>
      </c>
      <c r="B1061" s="17" t="s">
        <v>2134</v>
      </c>
      <c r="C1061" s="14"/>
      <c r="D1061" s="14"/>
      <c r="E1061" s="14"/>
      <c r="F1061" s="9"/>
    </row>
    <row r="1062" hidden="1">
      <c r="A1062" s="6" t="s">
        <v>2135</v>
      </c>
      <c r="B1062" s="17" t="s">
        <v>2136</v>
      </c>
      <c r="C1062" s="14"/>
      <c r="D1062" s="14"/>
      <c r="E1062" s="14"/>
      <c r="F1062" s="9"/>
    </row>
    <row r="1063" hidden="1">
      <c r="A1063" s="6" t="s">
        <v>2137</v>
      </c>
      <c r="B1063" s="17" t="s">
        <v>2138</v>
      </c>
      <c r="C1063" s="14"/>
      <c r="D1063" s="14"/>
      <c r="E1063" s="14"/>
      <c r="F1063" s="9"/>
    </row>
    <row r="1064" hidden="1">
      <c r="A1064" s="6" t="s">
        <v>2139</v>
      </c>
      <c r="B1064" s="17" t="s">
        <v>2140</v>
      </c>
      <c r="C1064" s="14"/>
      <c r="D1064" s="14"/>
      <c r="E1064" s="14"/>
      <c r="F1064" s="9"/>
    </row>
    <row r="1065" hidden="1">
      <c r="A1065" s="6" t="s">
        <v>2141</v>
      </c>
      <c r="B1065" s="17" t="s">
        <v>2142</v>
      </c>
      <c r="C1065" s="14"/>
      <c r="D1065" s="14"/>
      <c r="E1065" s="14"/>
      <c r="F1065" s="9"/>
    </row>
    <row r="1066" hidden="1">
      <c r="A1066" s="6" t="s">
        <v>2143</v>
      </c>
      <c r="B1066" s="17" t="s">
        <v>2144</v>
      </c>
      <c r="C1066" s="14"/>
      <c r="D1066" s="14"/>
      <c r="E1066" s="14"/>
      <c r="F1066" s="9"/>
    </row>
    <row r="1067" hidden="1">
      <c r="A1067" s="6" t="s">
        <v>2145</v>
      </c>
      <c r="B1067" s="17" t="s">
        <v>2146</v>
      </c>
      <c r="C1067" s="14"/>
      <c r="D1067" s="14"/>
      <c r="E1067" s="14"/>
      <c r="F1067" s="9"/>
    </row>
    <row r="1068" hidden="1">
      <c r="A1068" s="6" t="s">
        <v>2147</v>
      </c>
      <c r="B1068" s="17" t="s">
        <v>2148</v>
      </c>
      <c r="C1068" s="14"/>
      <c r="D1068" s="14"/>
      <c r="E1068" s="14"/>
      <c r="F1068" s="9"/>
    </row>
    <row r="1069" hidden="1">
      <c r="A1069" s="6" t="s">
        <v>2149</v>
      </c>
      <c r="B1069" s="17" t="s">
        <v>2150</v>
      </c>
      <c r="C1069" s="14"/>
      <c r="D1069" s="14"/>
      <c r="E1069" s="14"/>
      <c r="F1069" s="9"/>
    </row>
    <row r="1070" hidden="1">
      <c r="A1070" s="6" t="s">
        <v>2151</v>
      </c>
      <c r="B1070" s="17" t="s">
        <v>2152</v>
      </c>
      <c r="C1070" s="14"/>
      <c r="D1070" s="14"/>
      <c r="E1070" s="14"/>
      <c r="F1070" s="9"/>
    </row>
    <row r="1071" hidden="1">
      <c r="A1071" s="6" t="s">
        <v>2153</v>
      </c>
      <c r="B1071" s="17" t="s">
        <v>2154</v>
      </c>
      <c r="C1071" s="14"/>
      <c r="D1071" s="14"/>
      <c r="E1071" s="14"/>
      <c r="F1071" s="9"/>
    </row>
    <row r="1072" hidden="1">
      <c r="A1072" s="6" t="s">
        <v>2155</v>
      </c>
      <c r="B1072" s="17" t="s">
        <v>2156</v>
      </c>
      <c r="C1072" s="14"/>
      <c r="D1072" s="14"/>
      <c r="E1072" s="14"/>
      <c r="F1072" s="9"/>
    </row>
    <row r="1073" hidden="1">
      <c r="A1073" s="6" t="s">
        <v>2157</v>
      </c>
      <c r="B1073" s="17" t="s">
        <v>2158</v>
      </c>
      <c r="C1073" s="14"/>
      <c r="D1073" s="14"/>
      <c r="E1073" s="14"/>
      <c r="F1073" s="9"/>
    </row>
    <row r="1074" hidden="1">
      <c r="A1074" s="6" t="s">
        <v>2159</v>
      </c>
      <c r="B1074" s="17" t="s">
        <v>2160</v>
      </c>
      <c r="C1074" s="14"/>
      <c r="D1074" s="14"/>
      <c r="E1074" s="14"/>
      <c r="F1074" s="9"/>
    </row>
    <row r="1075" hidden="1">
      <c r="A1075" s="6" t="s">
        <v>2161</v>
      </c>
      <c r="B1075" s="17" t="s">
        <v>2162</v>
      </c>
      <c r="C1075" s="14"/>
      <c r="D1075" s="14"/>
      <c r="E1075" s="14"/>
      <c r="F1075" s="9"/>
    </row>
    <row r="1076" hidden="1">
      <c r="A1076" s="6" t="s">
        <v>2163</v>
      </c>
      <c r="B1076" s="17" t="s">
        <v>2164</v>
      </c>
      <c r="C1076" s="14"/>
      <c r="D1076" s="14"/>
      <c r="E1076" s="14"/>
      <c r="F1076" s="9"/>
    </row>
    <row r="1077" hidden="1">
      <c r="A1077" s="6" t="s">
        <v>2165</v>
      </c>
      <c r="B1077" s="17" t="s">
        <v>2166</v>
      </c>
      <c r="C1077" s="14"/>
      <c r="D1077" s="14"/>
      <c r="E1077" s="14"/>
      <c r="F1077" s="9"/>
    </row>
    <row r="1078" hidden="1">
      <c r="A1078" s="6" t="s">
        <v>2167</v>
      </c>
      <c r="B1078" s="17" t="s">
        <v>2168</v>
      </c>
      <c r="C1078" s="14"/>
      <c r="D1078" s="14"/>
      <c r="E1078" s="14"/>
      <c r="F1078" s="9"/>
    </row>
    <row r="1079" hidden="1">
      <c r="A1079" s="6" t="s">
        <v>2169</v>
      </c>
      <c r="B1079" s="17" t="s">
        <v>2170</v>
      </c>
      <c r="C1079" s="14"/>
      <c r="D1079" s="14"/>
      <c r="E1079" s="14"/>
      <c r="F1079" s="9"/>
    </row>
    <row r="1080" hidden="1">
      <c r="A1080" s="6" t="s">
        <v>2171</v>
      </c>
      <c r="B1080" s="17" t="s">
        <v>2172</v>
      </c>
      <c r="C1080" s="14"/>
      <c r="D1080" s="14"/>
      <c r="E1080" s="14"/>
      <c r="F1080" s="9"/>
    </row>
    <row r="1081" hidden="1">
      <c r="A1081" s="6" t="s">
        <v>2173</v>
      </c>
      <c r="B1081" s="17" t="s">
        <v>2174</v>
      </c>
      <c r="C1081" s="14"/>
      <c r="D1081" s="14"/>
      <c r="E1081" s="14"/>
      <c r="F1081" s="9"/>
    </row>
    <row r="1082" hidden="1">
      <c r="A1082" s="6" t="s">
        <v>2175</v>
      </c>
      <c r="B1082" s="17" t="s">
        <v>2176</v>
      </c>
      <c r="C1082" s="14"/>
      <c r="D1082" s="14"/>
      <c r="E1082" s="14"/>
      <c r="F1082" s="9"/>
    </row>
    <row r="1083" hidden="1">
      <c r="A1083" s="6" t="s">
        <v>2177</v>
      </c>
      <c r="B1083" s="17" t="s">
        <v>2178</v>
      </c>
      <c r="C1083" s="14"/>
      <c r="D1083" s="14"/>
      <c r="E1083" s="14"/>
      <c r="F1083" s="9"/>
    </row>
    <row r="1084" hidden="1">
      <c r="A1084" s="6" t="s">
        <v>2179</v>
      </c>
      <c r="B1084" s="17" t="s">
        <v>2180</v>
      </c>
      <c r="C1084" s="14"/>
      <c r="D1084" s="14"/>
      <c r="E1084" s="14"/>
      <c r="F1084" s="9"/>
    </row>
    <row r="1085" hidden="1">
      <c r="A1085" s="6" t="s">
        <v>2181</v>
      </c>
      <c r="B1085" s="17" t="s">
        <v>2182</v>
      </c>
      <c r="C1085" s="14"/>
      <c r="D1085" s="14"/>
      <c r="E1085" s="14"/>
      <c r="F1085" s="9"/>
    </row>
    <row r="1086" hidden="1">
      <c r="A1086" s="6" t="s">
        <v>2183</v>
      </c>
      <c r="B1086" s="17" t="s">
        <v>2184</v>
      </c>
      <c r="C1086" s="14"/>
      <c r="D1086" s="14"/>
      <c r="E1086" s="14"/>
      <c r="F1086" s="9"/>
    </row>
    <row r="1087" hidden="1">
      <c r="A1087" s="6" t="s">
        <v>2185</v>
      </c>
      <c r="B1087" s="17" t="s">
        <v>2186</v>
      </c>
      <c r="C1087" s="14"/>
      <c r="D1087" s="14"/>
      <c r="E1087" s="14"/>
      <c r="F1087" s="9"/>
    </row>
    <row r="1088" hidden="1">
      <c r="A1088" s="6" t="s">
        <v>2187</v>
      </c>
      <c r="B1088" s="17" t="s">
        <v>2188</v>
      </c>
      <c r="C1088" s="14"/>
      <c r="D1088" s="14"/>
      <c r="E1088" s="14"/>
      <c r="F1088" s="9"/>
    </row>
    <row r="1089" hidden="1">
      <c r="A1089" s="6" t="s">
        <v>2189</v>
      </c>
      <c r="B1089" s="17" t="s">
        <v>2190</v>
      </c>
      <c r="C1089" s="14"/>
      <c r="D1089" s="14"/>
      <c r="E1089" s="14"/>
      <c r="F1089" s="9"/>
    </row>
    <row r="1090" hidden="1">
      <c r="A1090" s="6" t="s">
        <v>2191</v>
      </c>
      <c r="B1090" s="17" t="s">
        <v>2192</v>
      </c>
      <c r="C1090" s="14"/>
      <c r="D1090" s="14"/>
      <c r="E1090" s="14"/>
      <c r="F1090" s="9"/>
    </row>
    <row r="1091" hidden="1">
      <c r="A1091" s="6" t="s">
        <v>2193</v>
      </c>
      <c r="B1091" s="17" t="s">
        <v>2194</v>
      </c>
      <c r="C1091" s="14"/>
      <c r="D1091" s="14"/>
      <c r="E1091" s="14"/>
      <c r="F1091" s="9"/>
    </row>
    <row r="1092" hidden="1">
      <c r="A1092" s="6" t="s">
        <v>2195</v>
      </c>
      <c r="B1092" s="17" t="s">
        <v>2196</v>
      </c>
      <c r="C1092" s="14"/>
      <c r="D1092" s="14"/>
      <c r="E1092" s="14"/>
      <c r="F1092" s="9"/>
    </row>
    <row r="1093" hidden="1">
      <c r="A1093" s="6" t="s">
        <v>2197</v>
      </c>
      <c r="B1093" s="17" t="s">
        <v>2198</v>
      </c>
      <c r="C1093" s="14"/>
      <c r="D1093" s="14"/>
      <c r="E1093" s="14"/>
      <c r="F1093" s="9"/>
    </row>
    <row r="1094" hidden="1">
      <c r="A1094" s="6" t="s">
        <v>2199</v>
      </c>
      <c r="B1094" s="17" t="s">
        <v>2200</v>
      </c>
      <c r="C1094" s="14"/>
      <c r="D1094" s="14"/>
      <c r="E1094" s="14"/>
      <c r="F1094" s="9"/>
    </row>
    <row r="1095" hidden="1">
      <c r="A1095" s="6" t="s">
        <v>2201</v>
      </c>
      <c r="B1095" s="17" t="s">
        <v>2202</v>
      </c>
      <c r="C1095" s="14"/>
      <c r="D1095" s="14"/>
      <c r="E1095" s="14"/>
      <c r="F1095" s="9"/>
    </row>
    <row r="1096" hidden="1">
      <c r="A1096" s="6" t="s">
        <v>2203</v>
      </c>
      <c r="B1096" s="17" t="s">
        <v>2204</v>
      </c>
      <c r="C1096" s="14"/>
      <c r="D1096" s="14"/>
      <c r="E1096" s="14"/>
      <c r="F1096" s="9"/>
    </row>
    <row r="1097" hidden="1">
      <c r="A1097" s="6" t="s">
        <v>2205</v>
      </c>
      <c r="B1097" s="17" t="s">
        <v>2206</v>
      </c>
      <c r="C1097" s="14"/>
      <c r="D1097" s="14"/>
      <c r="E1097" s="14"/>
      <c r="F1097" s="9"/>
    </row>
    <row r="1098" hidden="1">
      <c r="A1098" s="6" t="s">
        <v>2207</v>
      </c>
      <c r="B1098" s="17" t="s">
        <v>2208</v>
      </c>
      <c r="C1098" s="14"/>
      <c r="D1098" s="14"/>
      <c r="E1098" s="14"/>
      <c r="F1098" s="9"/>
    </row>
    <row r="1099" hidden="1">
      <c r="A1099" s="6" t="s">
        <v>2209</v>
      </c>
      <c r="B1099" s="17" t="s">
        <v>2210</v>
      </c>
      <c r="C1099" s="14"/>
      <c r="D1099" s="14"/>
      <c r="E1099" s="14"/>
      <c r="F1099" s="9"/>
    </row>
    <row r="1100" hidden="1">
      <c r="A1100" s="6" t="s">
        <v>2211</v>
      </c>
      <c r="B1100" s="17" t="s">
        <v>2212</v>
      </c>
      <c r="C1100" s="14"/>
      <c r="D1100" s="14"/>
      <c r="E1100" s="14"/>
      <c r="F1100" s="9"/>
    </row>
    <row r="1101" hidden="1">
      <c r="A1101" s="6" t="s">
        <v>2213</v>
      </c>
      <c r="B1101" s="17" t="s">
        <v>2214</v>
      </c>
      <c r="C1101" s="14"/>
      <c r="D1101" s="14"/>
      <c r="E1101" s="14"/>
      <c r="F1101" s="9"/>
    </row>
    <row r="1102" hidden="1">
      <c r="A1102" s="6" t="s">
        <v>2215</v>
      </c>
      <c r="B1102" s="17" t="s">
        <v>2216</v>
      </c>
      <c r="C1102" s="14"/>
      <c r="D1102" s="14"/>
      <c r="E1102" s="14"/>
      <c r="F1102" s="9"/>
    </row>
    <row r="1103" hidden="1">
      <c r="A1103" s="6" t="s">
        <v>2217</v>
      </c>
      <c r="B1103" s="17" t="s">
        <v>2218</v>
      </c>
      <c r="C1103" s="14"/>
      <c r="D1103" s="14"/>
      <c r="E1103" s="14"/>
      <c r="F1103" s="9"/>
    </row>
    <row r="1104" hidden="1">
      <c r="A1104" s="6" t="s">
        <v>2219</v>
      </c>
      <c r="B1104" s="17" t="s">
        <v>2220</v>
      </c>
      <c r="C1104" s="14"/>
      <c r="D1104" s="14"/>
      <c r="E1104" s="14"/>
      <c r="F1104" s="9"/>
    </row>
    <row r="1105" hidden="1">
      <c r="A1105" s="6" t="s">
        <v>2221</v>
      </c>
      <c r="B1105" s="17" t="s">
        <v>2222</v>
      </c>
      <c r="C1105" s="14"/>
      <c r="D1105" s="14"/>
      <c r="E1105" s="14"/>
      <c r="F1105" s="9"/>
    </row>
    <row r="1106" hidden="1">
      <c r="A1106" s="6" t="s">
        <v>2223</v>
      </c>
      <c r="B1106" s="17" t="s">
        <v>2224</v>
      </c>
      <c r="C1106" s="14"/>
      <c r="D1106" s="14"/>
      <c r="E1106" s="14"/>
      <c r="F1106" s="9"/>
    </row>
    <row r="1107" hidden="1">
      <c r="A1107" s="6" t="s">
        <v>2225</v>
      </c>
      <c r="B1107" s="17" t="s">
        <v>2226</v>
      </c>
      <c r="C1107" s="9"/>
      <c r="D1107" s="9"/>
      <c r="E1107" s="9"/>
      <c r="F1107" s="9"/>
    </row>
    <row r="1108" hidden="1">
      <c r="A1108" s="6" t="s">
        <v>2227</v>
      </c>
      <c r="B1108" s="17" t="s">
        <v>2228</v>
      </c>
      <c r="C1108" s="9"/>
      <c r="D1108" s="9"/>
      <c r="E1108" s="9"/>
      <c r="F1108" s="9"/>
    </row>
    <row r="1109" hidden="1">
      <c r="A1109" s="6" t="s">
        <v>2229</v>
      </c>
      <c r="B1109" s="17" t="s">
        <v>2230</v>
      </c>
      <c r="C1109" s="9"/>
      <c r="D1109" s="9"/>
      <c r="E1109" s="9"/>
      <c r="F1109" s="9"/>
    </row>
    <row r="1110" hidden="1">
      <c r="A1110" s="6" t="s">
        <v>2231</v>
      </c>
      <c r="B1110" s="17" t="s">
        <v>2232</v>
      </c>
      <c r="C1110" s="9"/>
      <c r="D1110" s="9"/>
      <c r="E1110" s="9"/>
      <c r="F1110" s="9"/>
    </row>
    <row r="1111" hidden="1">
      <c r="A1111" s="6" t="s">
        <v>2233</v>
      </c>
      <c r="B1111" s="17" t="s">
        <v>2234</v>
      </c>
      <c r="C1111" s="9"/>
      <c r="D1111" s="9"/>
      <c r="E1111" s="9"/>
      <c r="F1111" s="9"/>
    </row>
    <row r="1112" hidden="1">
      <c r="A1112" s="6" t="s">
        <v>2235</v>
      </c>
      <c r="B1112" s="17" t="s">
        <v>2236</v>
      </c>
      <c r="C1112" s="9"/>
      <c r="D1112" s="9"/>
      <c r="E1112" s="9"/>
      <c r="F1112" s="9"/>
    </row>
    <row r="1113" hidden="1">
      <c r="A1113" s="6" t="s">
        <v>2237</v>
      </c>
      <c r="B1113" s="17" t="s">
        <v>2238</v>
      </c>
      <c r="C1113" s="9"/>
      <c r="D1113" s="9"/>
      <c r="E1113" s="9"/>
      <c r="F1113" s="9"/>
    </row>
    <row r="1114" hidden="1">
      <c r="A1114" s="6" t="s">
        <v>2239</v>
      </c>
      <c r="B1114" s="17" t="s">
        <v>2240</v>
      </c>
      <c r="C1114" s="9"/>
      <c r="D1114" s="9"/>
      <c r="E1114" s="9"/>
      <c r="F1114" s="9"/>
    </row>
    <row r="1115" hidden="1">
      <c r="A1115" s="6" t="s">
        <v>2241</v>
      </c>
      <c r="B1115" s="17" t="s">
        <v>2242</v>
      </c>
      <c r="C1115" s="9"/>
      <c r="D1115" s="9"/>
      <c r="E1115" s="9"/>
      <c r="F1115" s="9"/>
    </row>
    <row r="1116" hidden="1">
      <c r="A1116" s="6" t="s">
        <v>2243</v>
      </c>
      <c r="B1116" s="17" t="s">
        <v>2244</v>
      </c>
      <c r="C1116" s="9"/>
      <c r="D1116" s="9"/>
      <c r="E1116" s="9"/>
      <c r="F1116" s="9"/>
    </row>
    <row r="1117" hidden="1">
      <c r="A1117" s="6" t="s">
        <v>2245</v>
      </c>
      <c r="B1117" s="17" t="s">
        <v>2246</v>
      </c>
      <c r="C1117" s="9"/>
      <c r="D1117" s="9"/>
      <c r="E1117" s="9"/>
      <c r="F1117" s="9"/>
    </row>
    <row r="1118" hidden="1">
      <c r="A1118" s="6" t="s">
        <v>2247</v>
      </c>
      <c r="B1118" s="17" t="s">
        <v>2248</v>
      </c>
      <c r="C1118" s="9"/>
      <c r="D1118" s="9"/>
      <c r="E1118" s="9"/>
      <c r="F1118" s="9"/>
    </row>
    <row r="1119" hidden="1">
      <c r="A1119" s="6" t="s">
        <v>2249</v>
      </c>
      <c r="B1119" s="17" t="s">
        <v>2250</v>
      </c>
      <c r="C1119" s="9"/>
      <c r="D1119" s="9"/>
      <c r="E1119" s="9"/>
      <c r="F1119" s="9"/>
    </row>
    <row r="1120" hidden="1">
      <c r="A1120" s="6" t="s">
        <v>2251</v>
      </c>
      <c r="B1120" s="17" t="s">
        <v>2252</v>
      </c>
      <c r="C1120" s="9"/>
      <c r="D1120" s="9"/>
      <c r="E1120" s="9"/>
      <c r="F1120" s="9"/>
    </row>
    <row r="1121" hidden="1">
      <c r="A1121" s="6" t="s">
        <v>2253</v>
      </c>
      <c r="B1121" s="17" t="s">
        <v>2254</v>
      </c>
      <c r="C1121" s="9"/>
      <c r="D1121" s="9"/>
      <c r="E1121" s="9"/>
      <c r="F1121" s="9"/>
    </row>
    <row r="1122" hidden="1">
      <c r="A1122" s="6" t="s">
        <v>2255</v>
      </c>
      <c r="B1122" s="17" t="s">
        <v>2256</v>
      </c>
      <c r="C1122" s="9"/>
      <c r="D1122" s="9"/>
      <c r="E1122" s="9"/>
      <c r="F1122" s="9"/>
    </row>
    <row r="1123" hidden="1">
      <c r="A1123" s="6" t="s">
        <v>2257</v>
      </c>
      <c r="B1123" s="17" t="s">
        <v>2258</v>
      </c>
      <c r="C1123" s="9"/>
      <c r="D1123" s="9"/>
      <c r="E1123" s="9"/>
      <c r="F1123" s="9"/>
    </row>
    <row r="1124" hidden="1">
      <c r="A1124" s="6" t="s">
        <v>2259</v>
      </c>
      <c r="B1124" s="17" t="s">
        <v>2260</v>
      </c>
      <c r="C1124" s="9"/>
      <c r="D1124" s="9"/>
      <c r="E1124" s="9"/>
      <c r="F1124" s="9"/>
    </row>
    <row r="1125" hidden="1">
      <c r="A1125" s="6" t="s">
        <v>2261</v>
      </c>
      <c r="B1125" s="17" t="s">
        <v>2262</v>
      </c>
      <c r="C1125" s="9"/>
      <c r="D1125" s="9"/>
      <c r="E1125" s="9"/>
      <c r="F1125" s="9"/>
    </row>
    <row r="1126" hidden="1">
      <c r="A1126" s="6" t="s">
        <v>2263</v>
      </c>
      <c r="B1126" s="17" t="s">
        <v>2264</v>
      </c>
      <c r="C1126" s="9"/>
      <c r="D1126" s="9"/>
      <c r="E1126" s="9"/>
      <c r="F1126" s="9"/>
    </row>
    <row r="1127" hidden="1">
      <c r="A1127" s="6" t="s">
        <v>2265</v>
      </c>
      <c r="B1127" s="17" t="s">
        <v>2266</v>
      </c>
      <c r="C1127" s="9"/>
      <c r="D1127" s="9"/>
      <c r="E1127" s="9"/>
      <c r="F1127" s="9"/>
    </row>
    <row r="1128" hidden="1">
      <c r="A1128" s="6" t="s">
        <v>2267</v>
      </c>
      <c r="B1128" s="17" t="s">
        <v>2268</v>
      </c>
      <c r="C1128" s="9"/>
      <c r="D1128" s="9"/>
      <c r="E1128" s="9"/>
      <c r="F1128" s="9"/>
    </row>
    <row r="1129" hidden="1">
      <c r="A1129" s="6" t="s">
        <v>2269</v>
      </c>
      <c r="B1129" s="17" t="s">
        <v>2270</v>
      </c>
      <c r="C1129" s="9"/>
      <c r="D1129" s="9"/>
      <c r="E1129" s="9"/>
      <c r="F1129" s="9"/>
    </row>
    <row r="1130" hidden="1">
      <c r="A1130" s="6" t="s">
        <v>2271</v>
      </c>
      <c r="B1130" s="17" t="s">
        <v>2272</v>
      </c>
      <c r="C1130" s="9"/>
      <c r="D1130" s="9"/>
      <c r="E1130" s="9"/>
      <c r="F1130" s="9"/>
    </row>
    <row r="1131" hidden="1">
      <c r="A1131" s="6" t="s">
        <v>2273</v>
      </c>
      <c r="B1131" s="17" t="s">
        <v>2274</v>
      </c>
      <c r="C1131" s="9"/>
      <c r="D1131" s="9"/>
      <c r="E1131" s="9"/>
      <c r="F1131" s="9"/>
    </row>
    <row r="1132" hidden="1">
      <c r="A1132" s="6" t="s">
        <v>2275</v>
      </c>
      <c r="B1132" s="17" t="s">
        <v>2276</v>
      </c>
      <c r="C1132" s="9"/>
      <c r="D1132" s="9"/>
      <c r="E1132" s="9"/>
      <c r="F1132" s="9"/>
    </row>
    <row r="1133" hidden="1">
      <c r="A1133" s="6" t="s">
        <v>2277</v>
      </c>
      <c r="B1133" s="17" t="s">
        <v>2278</v>
      </c>
      <c r="C1133" s="9"/>
      <c r="D1133" s="9"/>
      <c r="E1133" s="9"/>
      <c r="F1133" s="9"/>
    </row>
    <row r="1134" hidden="1">
      <c r="A1134" s="6" t="s">
        <v>2279</v>
      </c>
      <c r="B1134" s="17" t="s">
        <v>2280</v>
      </c>
      <c r="C1134" s="9"/>
      <c r="D1134" s="9"/>
      <c r="E1134" s="9"/>
      <c r="F1134" s="9"/>
    </row>
    <row r="1135" hidden="1">
      <c r="A1135" s="6" t="s">
        <v>2281</v>
      </c>
      <c r="B1135" s="17" t="s">
        <v>2282</v>
      </c>
      <c r="C1135" s="9"/>
      <c r="D1135" s="9"/>
      <c r="E1135" s="9"/>
      <c r="F1135" s="9"/>
    </row>
    <row r="1136" hidden="1">
      <c r="A1136" s="6" t="s">
        <v>2283</v>
      </c>
      <c r="B1136" s="17" t="s">
        <v>2284</v>
      </c>
      <c r="C1136" s="9"/>
      <c r="D1136" s="9"/>
      <c r="E1136" s="9"/>
      <c r="F1136" s="9"/>
    </row>
    <row r="1137" hidden="1">
      <c r="A1137" s="6" t="s">
        <v>2285</v>
      </c>
      <c r="B1137" s="17" t="s">
        <v>2286</v>
      </c>
      <c r="C1137" s="9"/>
      <c r="D1137" s="9"/>
      <c r="E1137" s="9"/>
      <c r="F1137" s="9"/>
    </row>
    <row r="1138" hidden="1">
      <c r="A1138" s="6" t="s">
        <v>2287</v>
      </c>
      <c r="B1138" s="17" t="s">
        <v>2288</v>
      </c>
      <c r="C1138" s="9"/>
      <c r="D1138" s="9"/>
      <c r="E1138" s="9"/>
      <c r="F1138" s="9"/>
    </row>
    <row r="1139" hidden="1">
      <c r="A1139" s="6" t="s">
        <v>2289</v>
      </c>
      <c r="B1139" s="17" t="s">
        <v>2290</v>
      </c>
      <c r="C1139" s="9"/>
      <c r="D1139" s="9"/>
      <c r="E1139" s="9"/>
      <c r="F1139" s="9"/>
    </row>
    <row r="1140" hidden="1">
      <c r="A1140" s="6" t="s">
        <v>2291</v>
      </c>
      <c r="B1140" s="17" t="s">
        <v>2292</v>
      </c>
      <c r="C1140" s="9"/>
      <c r="D1140" s="9"/>
      <c r="E1140" s="9"/>
      <c r="F1140" s="9"/>
    </row>
    <row r="1141" hidden="1">
      <c r="A1141" s="6" t="s">
        <v>2293</v>
      </c>
      <c r="B1141" s="17" t="s">
        <v>2294</v>
      </c>
      <c r="C1141" s="9"/>
      <c r="D1141" s="9"/>
      <c r="E1141" s="9"/>
      <c r="F1141" s="9"/>
    </row>
    <row r="1142" hidden="1">
      <c r="A1142" s="6" t="s">
        <v>2295</v>
      </c>
      <c r="B1142" s="17" t="s">
        <v>2296</v>
      </c>
      <c r="C1142" s="9"/>
      <c r="D1142" s="9"/>
      <c r="E1142" s="9"/>
      <c r="F1142" s="9"/>
    </row>
    <row r="1143" hidden="1">
      <c r="A1143" s="6" t="s">
        <v>2297</v>
      </c>
      <c r="B1143" s="17" t="s">
        <v>2298</v>
      </c>
      <c r="C1143" s="9"/>
      <c r="D1143" s="9"/>
      <c r="E1143" s="9"/>
      <c r="F1143" s="9"/>
    </row>
    <row r="1144" hidden="1">
      <c r="A1144" s="6" t="s">
        <v>2299</v>
      </c>
      <c r="B1144" s="17" t="s">
        <v>2300</v>
      </c>
      <c r="C1144" s="9"/>
      <c r="D1144" s="9"/>
      <c r="E1144" s="9"/>
      <c r="F1144" s="9"/>
    </row>
    <row r="1145" hidden="1">
      <c r="A1145" s="6" t="s">
        <v>2301</v>
      </c>
      <c r="B1145" s="17" t="s">
        <v>2302</v>
      </c>
      <c r="C1145" s="9"/>
      <c r="D1145" s="9"/>
      <c r="E1145" s="9"/>
      <c r="F1145" s="9"/>
    </row>
    <row r="1146" hidden="1">
      <c r="A1146" s="6" t="s">
        <v>2303</v>
      </c>
      <c r="B1146" s="17" t="s">
        <v>2304</v>
      </c>
      <c r="C1146" s="9"/>
      <c r="D1146" s="9"/>
      <c r="E1146" s="9"/>
      <c r="F1146" s="9"/>
    </row>
    <row r="1147" hidden="1">
      <c r="A1147" s="6" t="s">
        <v>2305</v>
      </c>
      <c r="B1147" s="17" t="s">
        <v>2306</v>
      </c>
      <c r="C1147" s="9"/>
      <c r="D1147" s="9"/>
      <c r="E1147" s="9"/>
      <c r="F1147" s="9"/>
    </row>
    <row r="1148" hidden="1">
      <c r="A1148" s="6" t="s">
        <v>2307</v>
      </c>
      <c r="B1148" s="17" t="s">
        <v>2308</v>
      </c>
      <c r="C1148" s="9"/>
      <c r="D1148" s="9"/>
      <c r="E1148" s="9"/>
      <c r="F1148" s="9"/>
    </row>
    <row r="1149" hidden="1">
      <c r="A1149" s="6" t="s">
        <v>2309</v>
      </c>
      <c r="B1149" s="17" t="s">
        <v>2310</v>
      </c>
      <c r="C1149" s="9"/>
      <c r="D1149" s="9"/>
      <c r="E1149" s="9"/>
      <c r="F1149" s="9"/>
    </row>
    <row r="1150" hidden="1">
      <c r="A1150" s="6" t="s">
        <v>2311</v>
      </c>
      <c r="B1150" s="17" t="s">
        <v>2312</v>
      </c>
      <c r="C1150" s="9"/>
      <c r="D1150" s="9"/>
      <c r="E1150" s="9"/>
      <c r="F1150" s="9"/>
    </row>
    <row r="1151" hidden="1">
      <c r="A1151" s="6" t="s">
        <v>2313</v>
      </c>
      <c r="B1151" s="17" t="s">
        <v>2314</v>
      </c>
      <c r="C1151" s="9"/>
      <c r="D1151" s="9"/>
      <c r="E1151" s="9"/>
      <c r="F1151" s="9"/>
    </row>
    <row r="1152" hidden="1">
      <c r="A1152" s="6" t="s">
        <v>2315</v>
      </c>
      <c r="B1152" s="17" t="s">
        <v>2316</v>
      </c>
      <c r="C1152" s="9"/>
      <c r="D1152" s="9"/>
      <c r="E1152" s="9"/>
      <c r="F1152" s="9"/>
    </row>
    <row r="1153" hidden="1">
      <c r="A1153" s="6" t="s">
        <v>2317</v>
      </c>
      <c r="B1153" s="17" t="s">
        <v>2318</v>
      </c>
      <c r="C1153" s="9"/>
      <c r="D1153" s="9"/>
      <c r="E1153" s="9"/>
      <c r="F1153" s="9"/>
    </row>
    <row r="1154" hidden="1">
      <c r="A1154" s="6" t="s">
        <v>2319</v>
      </c>
      <c r="B1154" s="17" t="s">
        <v>2320</v>
      </c>
      <c r="C1154" s="9"/>
      <c r="D1154" s="9"/>
      <c r="E1154" s="9"/>
      <c r="F1154" s="9"/>
    </row>
    <row r="1155" hidden="1">
      <c r="A1155" s="6" t="s">
        <v>2321</v>
      </c>
      <c r="B1155" s="17" t="s">
        <v>2322</v>
      </c>
      <c r="C1155" s="9"/>
      <c r="D1155" s="9"/>
      <c r="E1155" s="9"/>
      <c r="F1155" s="9"/>
    </row>
    <row r="1156" hidden="1">
      <c r="A1156" s="6" t="s">
        <v>2323</v>
      </c>
      <c r="B1156" s="17" t="s">
        <v>2324</v>
      </c>
      <c r="C1156" s="9"/>
      <c r="D1156" s="9"/>
      <c r="E1156" s="9"/>
      <c r="F1156" s="9"/>
    </row>
    <row r="1157" hidden="1">
      <c r="A1157" s="6" t="s">
        <v>2325</v>
      </c>
      <c r="B1157" s="17" t="s">
        <v>2326</v>
      </c>
      <c r="C1157" s="9"/>
      <c r="D1157" s="9"/>
      <c r="E1157" s="9"/>
      <c r="F1157" s="9"/>
    </row>
    <row r="1158" hidden="1">
      <c r="A1158" s="6" t="s">
        <v>2327</v>
      </c>
      <c r="B1158" s="17" t="s">
        <v>2328</v>
      </c>
      <c r="C1158" s="9"/>
      <c r="D1158" s="9"/>
      <c r="E1158" s="9"/>
      <c r="F1158" s="9"/>
    </row>
    <row r="1159" hidden="1">
      <c r="A1159" s="6" t="s">
        <v>2329</v>
      </c>
      <c r="B1159" s="17" t="s">
        <v>2330</v>
      </c>
      <c r="C1159" s="9"/>
      <c r="D1159" s="9"/>
      <c r="E1159" s="9"/>
      <c r="F1159" s="9"/>
    </row>
    <row r="1160" hidden="1">
      <c r="A1160" s="6" t="s">
        <v>2331</v>
      </c>
      <c r="B1160" s="17" t="s">
        <v>2332</v>
      </c>
      <c r="C1160" s="9"/>
      <c r="D1160" s="9"/>
      <c r="E1160" s="9"/>
      <c r="F1160" s="9"/>
    </row>
    <row r="1161" hidden="1">
      <c r="A1161" s="6" t="s">
        <v>2333</v>
      </c>
      <c r="B1161" s="17" t="s">
        <v>2334</v>
      </c>
      <c r="C1161" s="9"/>
      <c r="D1161" s="9"/>
      <c r="E1161" s="9"/>
      <c r="F1161" s="9"/>
    </row>
    <row r="1162" hidden="1">
      <c r="A1162" s="6" t="s">
        <v>2335</v>
      </c>
      <c r="B1162" s="17" t="s">
        <v>2336</v>
      </c>
      <c r="C1162" s="9"/>
      <c r="D1162" s="9"/>
      <c r="E1162" s="9"/>
      <c r="F1162" s="9"/>
    </row>
    <row r="1163" hidden="1">
      <c r="A1163" s="6" t="s">
        <v>2337</v>
      </c>
      <c r="B1163" s="17" t="s">
        <v>2338</v>
      </c>
      <c r="C1163" s="9"/>
      <c r="D1163" s="9"/>
      <c r="E1163" s="9"/>
      <c r="F1163" s="9"/>
    </row>
    <row r="1164" hidden="1">
      <c r="A1164" s="6" t="s">
        <v>2339</v>
      </c>
      <c r="B1164" s="17" t="s">
        <v>2340</v>
      </c>
      <c r="C1164" s="9"/>
      <c r="D1164" s="9"/>
      <c r="E1164" s="9"/>
      <c r="F1164" s="9"/>
    </row>
    <row r="1165" hidden="1">
      <c r="A1165" s="6" t="s">
        <v>2341</v>
      </c>
      <c r="B1165" s="17" t="s">
        <v>2342</v>
      </c>
      <c r="C1165" s="9"/>
      <c r="D1165" s="9"/>
      <c r="E1165" s="9"/>
      <c r="F1165" s="9"/>
    </row>
    <row r="1166" hidden="1">
      <c r="A1166" s="6" t="s">
        <v>2343</v>
      </c>
      <c r="B1166" s="17" t="s">
        <v>2344</v>
      </c>
      <c r="C1166" s="9"/>
      <c r="D1166" s="9"/>
      <c r="E1166" s="9"/>
      <c r="F1166" s="9"/>
    </row>
    <row r="1167" hidden="1">
      <c r="A1167" s="6" t="s">
        <v>2345</v>
      </c>
      <c r="B1167" s="17" t="s">
        <v>2346</v>
      </c>
      <c r="C1167" s="9"/>
      <c r="D1167" s="9"/>
      <c r="E1167" s="9"/>
      <c r="F1167" s="9"/>
    </row>
    <row r="1168" hidden="1">
      <c r="A1168" s="6" t="s">
        <v>2347</v>
      </c>
      <c r="B1168" s="17" t="s">
        <v>2348</v>
      </c>
      <c r="C1168" s="9"/>
      <c r="D1168" s="9"/>
      <c r="E1168" s="9"/>
      <c r="F1168" s="9"/>
    </row>
    <row r="1169" hidden="1">
      <c r="A1169" s="6" t="s">
        <v>2349</v>
      </c>
      <c r="B1169" s="17" t="s">
        <v>2350</v>
      </c>
      <c r="C1169" s="9"/>
      <c r="D1169" s="9"/>
      <c r="E1169" s="9"/>
      <c r="F1169" s="9"/>
    </row>
    <row r="1170" hidden="1">
      <c r="A1170" s="6" t="s">
        <v>2351</v>
      </c>
      <c r="B1170" s="17" t="s">
        <v>2352</v>
      </c>
      <c r="C1170" s="9"/>
      <c r="D1170" s="9"/>
      <c r="E1170" s="9"/>
      <c r="F1170" s="9"/>
    </row>
    <row r="1171" hidden="1">
      <c r="A1171" s="6" t="s">
        <v>2353</v>
      </c>
      <c r="B1171" s="17" t="s">
        <v>2354</v>
      </c>
      <c r="C1171" s="9"/>
      <c r="D1171" s="9"/>
      <c r="E1171" s="9"/>
      <c r="F1171" s="9"/>
    </row>
    <row r="1172" hidden="1">
      <c r="A1172" s="6" t="s">
        <v>2355</v>
      </c>
      <c r="B1172" s="17" t="s">
        <v>2356</v>
      </c>
      <c r="C1172" s="9"/>
      <c r="D1172" s="9"/>
      <c r="E1172" s="9"/>
      <c r="F1172" s="9"/>
    </row>
    <row r="1173" hidden="1">
      <c r="A1173" s="6" t="s">
        <v>2357</v>
      </c>
      <c r="B1173" s="17" t="s">
        <v>2358</v>
      </c>
      <c r="C1173" s="9"/>
      <c r="D1173" s="9"/>
      <c r="E1173" s="9"/>
      <c r="F1173" s="9"/>
    </row>
    <row r="1174" hidden="1">
      <c r="A1174" s="6" t="s">
        <v>2359</v>
      </c>
      <c r="B1174" s="17" t="s">
        <v>2360</v>
      </c>
      <c r="C1174" s="9"/>
      <c r="D1174" s="9"/>
      <c r="E1174" s="9"/>
      <c r="F1174" s="9"/>
    </row>
    <row r="1175" hidden="1">
      <c r="A1175" s="6" t="s">
        <v>2361</v>
      </c>
      <c r="B1175" s="17" t="s">
        <v>2362</v>
      </c>
      <c r="C1175" s="9"/>
      <c r="D1175" s="9"/>
      <c r="E1175" s="9"/>
      <c r="F1175" s="9"/>
    </row>
    <row r="1176" hidden="1">
      <c r="A1176" s="6" t="s">
        <v>2363</v>
      </c>
      <c r="B1176" s="17" t="s">
        <v>2364</v>
      </c>
      <c r="C1176" s="9"/>
      <c r="D1176" s="9"/>
      <c r="E1176" s="9"/>
      <c r="F1176" s="9"/>
    </row>
    <row r="1177" hidden="1">
      <c r="A1177" s="6" t="s">
        <v>2365</v>
      </c>
      <c r="B1177" s="17" t="s">
        <v>2366</v>
      </c>
      <c r="C1177" s="9"/>
      <c r="D1177" s="9"/>
      <c r="E1177" s="9"/>
      <c r="F1177" s="9"/>
    </row>
    <row r="1178" hidden="1">
      <c r="A1178" s="6" t="s">
        <v>2367</v>
      </c>
      <c r="B1178" s="17" t="s">
        <v>2368</v>
      </c>
      <c r="C1178" s="9"/>
      <c r="D1178" s="9"/>
      <c r="E1178" s="9"/>
      <c r="F1178" s="9"/>
    </row>
    <row r="1179" hidden="1">
      <c r="A1179" s="6" t="s">
        <v>2369</v>
      </c>
      <c r="B1179" s="17" t="s">
        <v>2370</v>
      </c>
      <c r="C1179" s="9"/>
      <c r="D1179" s="9"/>
      <c r="E1179" s="9"/>
      <c r="F1179" s="9"/>
    </row>
    <row r="1180" hidden="1">
      <c r="A1180" s="6" t="s">
        <v>2371</v>
      </c>
      <c r="B1180" s="17" t="s">
        <v>2372</v>
      </c>
      <c r="C1180" s="9"/>
      <c r="D1180" s="9"/>
      <c r="E1180" s="9"/>
      <c r="F1180" s="9"/>
    </row>
    <row r="1181" hidden="1">
      <c r="A1181" s="6" t="s">
        <v>2373</v>
      </c>
      <c r="B1181" s="17" t="s">
        <v>2374</v>
      </c>
      <c r="C1181" s="9"/>
      <c r="D1181" s="9"/>
      <c r="E1181" s="9"/>
      <c r="F1181" s="9"/>
    </row>
    <row r="1182" hidden="1">
      <c r="A1182" s="6" t="s">
        <v>2375</v>
      </c>
      <c r="B1182" s="17" t="s">
        <v>2376</v>
      </c>
      <c r="C1182" s="9"/>
      <c r="D1182" s="9"/>
      <c r="E1182" s="9"/>
      <c r="F1182" s="9"/>
    </row>
    <row r="1183" hidden="1">
      <c r="A1183" s="6" t="s">
        <v>2377</v>
      </c>
      <c r="B1183" s="17" t="s">
        <v>2378</v>
      </c>
      <c r="C1183" s="9"/>
      <c r="D1183" s="9"/>
      <c r="E1183" s="9"/>
      <c r="F1183" s="9"/>
    </row>
    <row r="1184" hidden="1">
      <c r="A1184" s="6" t="s">
        <v>2379</v>
      </c>
      <c r="B1184" s="17" t="s">
        <v>2380</v>
      </c>
      <c r="C1184" s="9"/>
      <c r="D1184" s="9"/>
      <c r="E1184" s="9"/>
      <c r="F1184" s="9"/>
    </row>
    <row r="1185" hidden="1">
      <c r="A1185" s="6" t="s">
        <v>2381</v>
      </c>
      <c r="B1185" s="17" t="s">
        <v>2382</v>
      </c>
      <c r="C1185" s="9"/>
      <c r="D1185" s="9"/>
      <c r="E1185" s="9"/>
      <c r="F1185" s="9"/>
    </row>
    <row r="1186" hidden="1">
      <c r="A1186" s="6" t="s">
        <v>2383</v>
      </c>
      <c r="B1186" s="17" t="s">
        <v>2384</v>
      </c>
      <c r="C1186" s="9"/>
      <c r="D1186" s="9"/>
      <c r="E1186" s="9"/>
      <c r="F1186" s="9"/>
    </row>
    <row r="1187" hidden="1">
      <c r="A1187" s="6" t="s">
        <v>2385</v>
      </c>
      <c r="B1187" s="17" t="s">
        <v>2386</v>
      </c>
      <c r="C1187" s="9"/>
      <c r="D1187" s="9"/>
      <c r="E1187" s="9"/>
      <c r="F1187" s="9"/>
    </row>
    <row r="1188" hidden="1">
      <c r="A1188" s="6" t="s">
        <v>2387</v>
      </c>
      <c r="B1188" s="17" t="s">
        <v>2388</v>
      </c>
      <c r="C1188" s="9"/>
      <c r="D1188" s="9"/>
      <c r="E1188" s="9"/>
      <c r="F1188" s="9"/>
    </row>
    <row r="1189" hidden="1">
      <c r="A1189" s="6" t="s">
        <v>2389</v>
      </c>
      <c r="B1189" s="17" t="s">
        <v>2390</v>
      </c>
      <c r="C1189" s="9"/>
      <c r="D1189" s="9"/>
      <c r="E1189" s="9"/>
      <c r="F1189" s="9"/>
    </row>
    <row r="1190" hidden="1">
      <c r="A1190" s="6" t="s">
        <v>2391</v>
      </c>
      <c r="B1190" s="17" t="s">
        <v>2392</v>
      </c>
      <c r="C1190" s="9"/>
      <c r="D1190" s="9"/>
      <c r="E1190" s="9"/>
      <c r="F1190" s="9"/>
    </row>
    <row r="1191" hidden="1">
      <c r="A1191" s="6" t="s">
        <v>2393</v>
      </c>
      <c r="B1191" s="17" t="s">
        <v>2394</v>
      </c>
      <c r="C1191" s="9"/>
      <c r="D1191" s="9"/>
      <c r="E1191" s="9"/>
      <c r="F1191" s="9"/>
    </row>
    <row r="1192" hidden="1">
      <c r="A1192" s="6" t="s">
        <v>2395</v>
      </c>
      <c r="B1192" s="17" t="s">
        <v>2396</v>
      </c>
      <c r="C1192" s="9"/>
      <c r="D1192" s="9"/>
      <c r="E1192" s="9"/>
      <c r="F1192" s="9"/>
    </row>
    <row r="1193" hidden="1">
      <c r="A1193" s="6" t="s">
        <v>2397</v>
      </c>
      <c r="B1193" s="17" t="s">
        <v>2398</v>
      </c>
      <c r="C1193" s="9"/>
      <c r="D1193" s="9"/>
      <c r="E1193" s="9"/>
      <c r="F1193" s="9"/>
    </row>
    <row r="1194" hidden="1">
      <c r="A1194" s="6" t="s">
        <v>2399</v>
      </c>
      <c r="B1194" s="17" t="s">
        <v>2400</v>
      </c>
      <c r="C1194" s="9"/>
      <c r="D1194" s="9"/>
      <c r="E1194" s="9"/>
      <c r="F1194" s="9"/>
    </row>
    <row r="1195" hidden="1">
      <c r="A1195" s="6" t="s">
        <v>2401</v>
      </c>
      <c r="B1195" s="17" t="s">
        <v>2402</v>
      </c>
      <c r="C1195" s="9"/>
      <c r="D1195" s="9"/>
      <c r="E1195" s="9"/>
      <c r="F1195" s="9"/>
    </row>
    <row r="1196" hidden="1">
      <c r="A1196" s="6" t="s">
        <v>2403</v>
      </c>
      <c r="B1196" s="17" t="s">
        <v>2404</v>
      </c>
      <c r="C1196" s="9"/>
      <c r="D1196" s="9"/>
      <c r="E1196" s="9"/>
      <c r="F1196" s="9"/>
    </row>
    <row r="1197" hidden="1">
      <c r="A1197" s="6" t="s">
        <v>2405</v>
      </c>
      <c r="B1197" s="17" t="s">
        <v>2406</v>
      </c>
      <c r="C1197" s="9"/>
      <c r="D1197" s="9"/>
      <c r="E1197" s="9"/>
      <c r="F1197" s="9"/>
    </row>
    <row r="1198" hidden="1">
      <c r="A1198" s="6" t="s">
        <v>2407</v>
      </c>
      <c r="B1198" s="17" t="s">
        <v>2408</v>
      </c>
      <c r="C1198" s="9"/>
      <c r="D1198" s="9"/>
      <c r="E1198" s="9"/>
      <c r="F1198" s="9"/>
    </row>
    <row r="1199" hidden="1">
      <c r="A1199" s="6" t="s">
        <v>2409</v>
      </c>
      <c r="B1199" s="17" t="s">
        <v>2410</v>
      </c>
      <c r="C1199" s="9"/>
      <c r="D1199" s="9"/>
      <c r="E1199" s="9"/>
      <c r="F1199" s="9"/>
    </row>
    <row r="1200" hidden="1">
      <c r="A1200" s="6" t="s">
        <v>2411</v>
      </c>
      <c r="B1200" s="17" t="s">
        <v>2412</v>
      </c>
      <c r="C1200" s="9"/>
      <c r="D1200" s="9"/>
      <c r="E1200" s="9"/>
      <c r="F1200" s="9"/>
    </row>
    <row r="1201" hidden="1">
      <c r="A1201" s="6" t="s">
        <v>2413</v>
      </c>
      <c r="B1201" s="17" t="s">
        <v>2414</v>
      </c>
      <c r="C1201" s="9"/>
      <c r="D1201" s="9"/>
      <c r="E1201" s="9"/>
      <c r="F1201" s="9"/>
    </row>
    <row r="1202" hidden="1">
      <c r="A1202" s="6" t="s">
        <v>2415</v>
      </c>
      <c r="B1202" s="17" t="s">
        <v>2416</v>
      </c>
      <c r="C1202" s="9"/>
      <c r="D1202" s="9"/>
      <c r="E1202" s="9"/>
      <c r="F1202" s="9"/>
    </row>
    <row r="1203" hidden="1">
      <c r="A1203" s="6" t="s">
        <v>2417</v>
      </c>
      <c r="B1203" s="17" t="s">
        <v>2418</v>
      </c>
      <c r="C1203" s="9"/>
      <c r="D1203" s="9"/>
      <c r="E1203" s="9"/>
      <c r="F1203" s="9"/>
    </row>
    <row r="1204" hidden="1">
      <c r="A1204" s="6" t="s">
        <v>2419</v>
      </c>
      <c r="B1204" s="17" t="s">
        <v>2420</v>
      </c>
      <c r="C1204" s="9"/>
      <c r="D1204" s="9"/>
      <c r="E1204" s="9"/>
      <c r="F1204" s="9"/>
    </row>
    <row r="1205" hidden="1">
      <c r="A1205" s="6" t="s">
        <v>2421</v>
      </c>
      <c r="B1205" s="17" t="s">
        <v>2422</v>
      </c>
      <c r="C1205" s="9"/>
      <c r="D1205" s="9"/>
      <c r="E1205" s="9"/>
      <c r="F1205" s="9"/>
    </row>
    <row r="1206" hidden="1">
      <c r="A1206" s="6" t="s">
        <v>2423</v>
      </c>
      <c r="B1206" s="17" t="s">
        <v>2424</v>
      </c>
      <c r="C1206" s="9"/>
      <c r="D1206" s="9"/>
      <c r="E1206" s="9"/>
      <c r="F1206" s="9"/>
    </row>
    <row r="1207" hidden="1">
      <c r="A1207" s="6" t="s">
        <v>2425</v>
      </c>
      <c r="B1207" s="17" t="s">
        <v>2426</v>
      </c>
      <c r="C1207" s="9"/>
      <c r="D1207" s="9"/>
      <c r="E1207" s="9"/>
      <c r="F1207" s="9"/>
    </row>
    <row r="1208" hidden="1">
      <c r="A1208" s="6" t="s">
        <v>2427</v>
      </c>
      <c r="B1208" s="17" t="s">
        <v>2428</v>
      </c>
      <c r="C1208" s="9"/>
      <c r="D1208" s="9"/>
      <c r="E1208" s="9"/>
      <c r="F1208" s="9"/>
    </row>
    <row r="1209" hidden="1">
      <c r="A1209" s="6" t="s">
        <v>2429</v>
      </c>
      <c r="B1209" s="17" t="s">
        <v>2430</v>
      </c>
      <c r="C1209" s="9"/>
      <c r="D1209" s="9"/>
      <c r="E1209" s="9"/>
      <c r="F1209" s="9"/>
    </row>
    <row r="1210" hidden="1">
      <c r="A1210" s="6" t="s">
        <v>2431</v>
      </c>
      <c r="B1210" s="17" t="s">
        <v>2432</v>
      </c>
      <c r="C1210" s="9"/>
      <c r="D1210" s="9"/>
      <c r="E1210" s="9"/>
      <c r="F1210" s="9"/>
    </row>
    <row r="1211" hidden="1">
      <c r="A1211" s="6" t="s">
        <v>2433</v>
      </c>
      <c r="B1211" s="17" t="s">
        <v>2434</v>
      </c>
      <c r="C1211" s="9"/>
      <c r="D1211" s="9"/>
      <c r="E1211" s="9"/>
      <c r="F1211" s="9"/>
    </row>
    <row r="1212" hidden="1">
      <c r="A1212" s="6" t="s">
        <v>2435</v>
      </c>
      <c r="B1212" s="17" t="s">
        <v>2436</v>
      </c>
      <c r="C1212" s="9"/>
      <c r="D1212" s="9"/>
      <c r="E1212" s="9"/>
      <c r="F1212" s="9"/>
    </row>
    <row r="1213" hidden="1">
      <c r="A1213" s="6" t="s">
        <v>2437</v>
      </c>
      <c r="B1213" s="17" t="s">
        <v>2438</v>
      </c>
      <c r="C1213" s="9"/>
      <c r="D1213" s="9"/>
      <c r="E1213" s="9"/>
      <c r="F1213" s="9"/>
    </row>
    <row r="1214" hidden="1">
      <c r="A1214" s="6" t="s">
        <v>2439</v>
      </c>
      <c r="B1214" s="17" t="s">
        <v>2440</v>
      </c>
      <c r="C1214" s="9"/>
      <c r="D1214" s="9"/>
      <c r="E1214" s="9"/>
      <c r="F1214" s="9"/>
    </row>
    <row r="1215" hidden="1">
      <c r="A1215" s="6" t="s">
        <v>2441</v>
      </c>
      <c r="B1215" s="17" t="s">
        <v>2442</v>
      </c>
      <c r="C1215" s="9"/>
      <c r="D1215" s="9"/>
      <c r="E1215" s="9"/>
      <c r="F1215" s="9"/>
    </row>
    <row r="1216" hidden="1">
      <c r="A1216" s="6" t="s">
        <v>2443</v>
      </c>
      <c r="B1216" s="17" t="s">
        <v>2444</v>
      </c>
      <c r="C1216" s="9"/>
      <c r="D1216" s="9"/>
      <c r="E1216" s="9"/>
      <c r="F1216" s="9"/>
    </row>
    <row r="1217" hidden="1">
      <c r="A1217" s="6" t="s">
        <v>2445</v>
      </c>
      <c r="B1217" s="17" t="s">
        <v>2446</v>
      </c>
      <c r="C1217" s="9"/>
      <c r="D1217" s="9"/>
      <c r="E1217" s="9"/>
      <c r="F1217" s="9"/>
    </row>
    <row r="1218" hidden="1">
      <c r="A1218" s="6" t="s">
        <v>2447</v>
      </c>
      <c r="B1218" s="17" t="s">
        <v>2448</v>
      </c>
      <c r="C1218" s="9"/>
      <c r="D1218" s="9"/>
      <c r="E1218" s="9"/>
      <c r="F1218" s="9"/>
    </row>
    <row r="1219" hidden="1">
      <c r="A1219" s="6" t="s">
        <v>2449</v>
      </c>
      <c r="B1219" s="17" t="s">
        <v>2450</v>
      </c>
      <c r="C1219" s="9"/>
      <c r="D1219" s="9"/>
      <c r="E1219" s="9"/>
      <c r="F1219" s="9"/>
    </row>
    <row r="1220" hidden="1">
      <c r="A1220" s="6" t="s">
        <v>2451</v>
      </c>
      <c r="B1220" s="17" t="s">
        <v>2452</v>
      </c>
      <c r="C1220" s="9"/>
      <c r="D1220" s="9"/>
      <c r="E1220" s="9"/>
      <c r="F1220" s="9"/>
    </row>
    <row r="1221" hidden="1">
      <c r="A1221" s="6" t="s">
        <v>2453</v>
      </c>
      <c r="B1221" s="17" t="s">
        <v>2454</v>
      </c>
      <c r="C1221" s="9"/>
      <c r="D1221" s="9"/>
      <c r="E1221" s="9"/>
      <c r="F1221" s="9"/>
    </row>
    <row r="1222" hidden="1">
      <c r="A1222" s="6" t="s">
        <v>2455</v>
      </c>
      <c r="B1222" s="17" t="s">
        <v>2456</v>
      </c>
      <c r="C1222" s="9"/>
      <c r="D1222" s="9"/>
      <c r="E1222" s="9"/>
      <c r="F1222" s="9"/>
    </row>
    <row r="1223" hidden="1">
      <c r="A1223" s="6" t="s">
        <v>2457</v>
      </c>
      <c r="B1223" s="17" t="s">
        <v>2458</v>
      </c>
      <c r="C1223" s="9"/>
      <c r="D1223" s="9"/>
      <c r="E1223" s="9"/>
      <c r="F1223" s="9"/>
    </row>
    <row r="1224" hidden="1">
      <c r="A1224" s="6" t="s">
        <v>2459</v>
      </c>
      <c r="B1224" s="17" t="s">
        <v>2460</v>
      </c>
      <c r="C1224" s="9"/>
      <c r="D1224" s="9"/>
      <c r="E1224" s="9"/>
      <c r="F1224" s="9"/>
    </row>
    <row r="1225" hidden="1">
      <c r="A1225" s="6" t="s">
        <v>2461</v>
      </c>
      <c r="B1225" s="17" t="s">
        <v>2462</v>
      </c>
      <c r="C1225" s="9"/>
      <c r="D1225" s="9"/>
      <c r="E1225" s="9"/>
      <c r="F1225" s="9"/>
    </row>
    <row r="1226" hidden="1">
      <c r="A1226" s="6" t="s">
        <v>2463</v>
      </c>
      <c r="B1226" s="17" t="s">
        <v>2464</v>
      </c>
      <c r="C1226" s="9"/>
      <c r="D1226" s="9"/>
      <c r="E1226" s="9"/>
      <c r="F1226" s="9"/>
    </row>
    <row r="1227" hidden="1">
      <c r="A1227" s="6" t="s">
        <v>2465</v>
      </c>
      <c r="B1227" s="17" t="s">
        <v>2466</v>
      </c>
      <c r="C1227" s="9"/>
      <c r="D1227" s="9"/>
      <c r="E1227" s="9"/>
      <c r="F1227" s="9"/>
    </row>
    <row r="1228" hidden="1">
      <c r="A1228" s="6" t="s">
        <v>2467</v>
      </c>
      <c r="B1228" s="17" t="s">
        <v>2468</v>
      </c>
      <c r="C1228" s="9"/>
      <c r="D1228" s="9"/>
      <c r="E1228" s="9"/>
      <c r="F1228" s="9"/>
    </row>
    <row r="1229" hidden="1">
      <c r="A1229" s="6" t="s">
        <v>2469</v>
      </c>
      <c r="B1229" s="17" t="s">
        <v>2470</v>
      </c>
      <c r="C1229" s="9"/>
      <c r="D1229" s="9"/>
      <c r="E1229" s="9"/>
      <c r="F1229" s="9"/>
    </row>
    <row r="1230" hidden="1">
      <c r="A1230" s="6" t="s">
        <v>2471</v>
      </c>
      <c r="B1230" s="17" t="s">
        <v>2472</v>
      </c>
      <c r="C1230" s="9"/>
      <c r="D1230" s="9"/>
      <c r="E1230" s="9"/>
      <c r="F1230" s="9"/>
    </row>
    <row r="1231" hidden="1">
      <c r="A1231" s="6" t="s">
        <v>2473</v>
      </c>
      <c r="B1231" s="17" t="s">
        <v>2474</v>
      </c>
      <c r="C1231" s="9"/>
      <c r="D1231" s="9"/>
      <c r="E1231" s="9"/>
      <c r="F1231" s="9"/>
    </row>
    <row r="1232" hidden="1">
      <c r="A1232" s="6" t="s">
        <v>2475</v>
      </c>
      <c r="B1232" s="17" t="s">
        <v>2476</v>
      </c>
      <c r="C1232" s="9"/>
      <c r="D1232" s="9"/>
      <c r="E1232" s="9"/>
      <c r="F1232" s="9"/>
    </row>
    <row r="1233" hidden="1">
      <c r="A1233" s="6" t="s">
        <v>2477</v>
      </c>
      <c r="B1233" s="17" t="s">
        <v>2478</v>
      </c>
      <c r="C1233" s="9"/>
      <c r="D1233" s="9"/>
      <c r="E1233" s="9"/>
      <c r="F1233" s="9"/>
    </row>
    <row r="1234" hidden="1">
      <c r="A1234" s="6" t="s">
        <v>2479</v>
      </c>
      <c r="B1234" s="17" t="s">
        <v>2480</v>
      </c>
      <c r="C1234" s="9"/>
      <c r="D1234" s="9"/>
      <c r="E1234" s="9"/>
      <c r="F1234" s="9"/>
    </row>
    <row r="1235" hidden="1">
      <c r="A1235" s="6" t="s">
        <v>2481</v>
      </c>
      <c r="B1235" s="17" t="s">
        <v>2482</v>
      </c>
      <c r="C1235" s="9"/>
      <c r="D1235" s="9"/>
      <c r="E1235" s="9"/>
      <c r="F1235" s="9"/>
    </row>
    <row r="1236" hidden="1">
      <c r="A1236" s="6" t="s">
        <v>2483</v>
      </c>
      <c r="B1236" s="17" t="s">
        <v>2484</v>
      </c>
      <c r="C1236" s="9"/>
      <c r="D1236" s="9"/>
      <c r="E1236" s="9"/>
      <c r="F1236" s="9"/>
    </row>
    <row r="1237" hidden="1">
      <c r="A1237" s="6" t="s">
        <v>2485</v>
      </c>
      <c r="B1237" s="17" t="s">
        <v>2486</v>
      </c>
      <c r="C1237" s="9"/>
      <c r="D1237" s="9"/>
      <c r="E1237" s="9"/>
      <c r="F1237" s="9"/>
    </row>
    <row r="1238" hidden="1">
      <c r="A1238" s="6" t="s">
        <v>2487</v>
      </c>
      <c r="B1238" s="17" t="s">
        <v>2488</v>
      </c>
      <c r="C1238" s="9"/>
      <c r="D1238" s="9"/>
      <c r="E1238" s="9"/>
      <c r="F1238" s="9"/>
    </row>
    <row r="1239" hidden="1">
      <c r="A1239" s="6" t="s">
        <v>2489</v>
      </c>
      <c r="B1239" s="17" t="s">
        <v>2490</v>
      </c>
      <c r="C1239" s="9"/>
      <c r="D1239" s="9"/>
      <c r="E1239" s="9"/>
      <c r="F1239" s="9"/>
    </row>
    <row r="1240" hidden="1">
      <c r="A1240" s="6" t="s">
        <v>2491</v>
      </c>
      <c r="B1240" s="17" t="s">
        <v>2492</v>
      </c>
      <c r="C1240" s="9"/>
      <c r="D1240" s="9"/>
      <c r="E1240" s="9"/>
      <c r="F1240" s="9"/>
    </row>
    <row r="1241" hidden="1">
      <c r="A1241" s="6" t="s">
        <v>2493</v>
      </c>
      <c r="B1241" s="17" t="s">
        <v>2494</v>
      </c>
      <c r="C1241" s="9"/>
      <c r="D1241" s="9"/>
      <c r="E1241" s="9"/>
      <c r="F1241" s="9"/>
    </row>
    <row r="1242" hidden="1">
      <c r="A1242" s="6" t="s">
        <v>2495</v>
      </c>
      <c r="B1242" s="17" t="s">
        <v>2496</v>
      </c>
      <c r="C1242" s="9"/>
      <c r="D1242" s="9"/>
      <c r="E1242" s="9"/>
      <c r="F1242" s="9"/>
    </row>
    <row r="1243" hidden="1">
      <c r="A1243" s="6" t="s">
        <v>2497</v>
      </c>
      <c r="B1243" s="17" t="s">
        <v>2498</v>
      </c>
      <c r="C1243" s="9"/>
      <c r="D1243" s="9"/>
      <c r="E1243" s="9"/>
      <c r="F1243" s="9"/>
    </row>
    <row r="1244" hidden="1">
      <c r="A1244" s="6" t="s">
        <v>2499</v>
      </c>
      <c r="B1244" s="17" t="s">
        <v>2500</v>
      </c>
      <c r="C1244" s="9"/>
      <c r="D1244" s="9"/>
      <c r="E1244" s="9"/>
      <c r="F1244" s="9"/>
    </row>
    <row r="1245" hidden="1">
      <c r="A1245" s="6" t="s">
        <v>2501</v>
      </c>
      <c r="B1245" s="17" t="s">
        <v>2502</v>
      </c>
      <c r="C1245" s="9"/>
      <c r="D1245" s="9"/>
      <c r="E1245" s="9"/>
      <c r="F1245" s="9"/>
    </row>
    <row r="1246" hidden="1">
      <c r="A1246" s="6" t="s">
        <v>2503</v>
      </c>
      <c r="B1246" s="17" t="s">
        <v>2504</v>
      </c>
      <c r="C1246" s="9"/>
      <c r="D1246" s="9"/>
      <c r="E1246" s="9"/>
      <c r="F1246" s="9"/>
    </row>
    <row r="1247" hidden="1">
      <c r="A1247" s="6" t="s">
        <v>2505</v>
      </c>
      <c r="B1247" s="17" t="s">
        <v>2506</v>
      </c>
      <c r="C1247" s="9"/>
      <c r="D1247" s="9"/>
      <c r="E1247" s="9"/>
      <c r="F1247" s="9"/>
    </row>
    <row r="1248" hidden="1">
      <c r="A1248" s="6" t="s">
        <v>2507</v>
      </c>
      <c r="B1248" s="17" t="s">
        <v>2508</v>
      </c>
      <c r="C1248" s="9"/>
      <c r="D1248" s="9"/>
      <c r="E1248" s="9"/>
      <c r="F1248" s="9"/>
    </row>
    <row r="1249" hidden="1">
      <c r="A1249" s="6" t="s">
        <v>2509</v>
      </c>
      <c r="B1249" s="17" t="s">
        <v>2510</v>
      </c>
      <c r="C1249" s="9"/>
      <c r="D1249" s="9"/>
      <c r="E1249" s="9"/>
      <c r="F1249" s="9"/>
    </row>
    <row r="1250" hidden="1">
      <c r="A1250" s="6" t="s">
        <v>2511</v>
      </c>
      <c r="B1250" s="17" t="s">
        <v>2512</v>
      </c>
      <c r="C1250" s="9"/>
      <c r="D1250" s="9"/>
      <c r="E1250" s="9"/>
      <c r="F1250" s="9"/>
    </row>
    <row r="1251" hidden="1">
      <c r="A1251" s="6" t="s">
        <v>2513</v>
      </c>
      <c r="B1251" s="17" t="s">
        <v>2514</v>
      </c>
      <c r="C1251" s="9"/>
      <c r="D1251" s="9"/>
      <c r="E1251" s="9"/>
      <c r="F1251" s="9"/>
    </row>
    <row r="1252" hidden="1">
      <c r="A1252" s="6" t="s">
        <v>2515</v>
      </c>
      <c r="B1252" s="17" t="s">
        <v>2516</v>
      </c>
      <c r="C1252" s="9"/>
      <c r="D1252" s="9"/>
      <c r="E1252" s="9"/>
      <c r="F1252" s="9"/>
    </row>
    <row r="1253" hidden="1">
      <c r="A1253" s="6" t="s">
        <v>2517</v>
      </c>
      <c r="B1253" s="17" t="s">
        <v>2518</v>
      </c>
      <c r="C1253" s="9"/>
      <c r="D1253" s="9"/>
      <c r="E1253" s="9"/>
      <c r="F1253" s="9"/>
    </row>
    <row r="1254" hidden="1">
      <c r="A1254" s="6" t="s">
        <v>2519</v>
      </c>
      <c r="B1254" s="17" t="s">
        <v>2520</v>
      </c>
      <c r="C1254" s="9"/>
      <c r="D1254" s="9"/>
      <c r="E1254" s="9"/>
      <c r="F1254" s="9"/>
    </row>
    <row r="1255" hidden="1">
      <c r="A1255" s="6" t="s">
        <v>2521</v>
      </c>
      <c r="B1255" s="17" t="s">
        <v>2522</v>
      </c>
      <c r="C1255" s="9"/>
      <c r="D1255" s="9"/>
      <c r="E1255" s="9"/>
      <c r="F1255" s="9"/>
    </row>
    <row r="1256" hidden="1">
      <c r="A1256" s="6" t="s">
        <v>2523</v>
      </c>
      <c r="B1256" s="17" t="s">
        <v>2524</v>
      </c>
      <c r="C1256" s="9"/>
      <c r="D1256" s="9"/>
      <c r="E1256" s="9"/>
      <c r="F1256" s="9"/>
    </row>
    <row r="1257" hidden="1">
      <c r="A1257" s="6" t="s">
        <v>2525</v>
      </c>
      <c r="B1257" s="17" t="s">
        <v>2526</v>
      </c>
      <c r="C1257" s="9"/>
      <c r="D1257" s="9"/>
      <c r="E1257" s="9"/>
      <c r="F1257" s="9"/>
    </row>
    <row r="1258" hidden="1">
      <c r="A1258" s="6" t="s">
        <v>2527</v>
      </c>
      <c r="B1258" s="17" t="s">
        <v>2528</v>
      </c>
      <c r="C1258" s="9"/>
      <c r="D1258" s="9"/>
      <c r="E1258" s="9"/>
      <c r="F1258" s="9"/>
    </row>
    <row r="1259" hidden="1">
      <c r="A1259" s="6" t="s">
        <v>2529</v>
      </c>
      <c r="B1259" s="17" t="s">
        <v>2530</v>
      </c>
      <c r="C1259" s="9"/>
      <c r="D1259" s="9"/>
      <c r="E1259" s="9"/>
      <c r="F1259" s="9"/>
    </row>
    <row r="1260" hidden="1">
      <c r="A1260" s="6" t="s">
        <v>2531</v>
      </c>
      <c r="B1260" s="17" t="s">
        <v>2532</v>
      </c>
      <c r="C1260" s="9"/>
      <c r="D1260" s="9"/>
      <c r="E1260" s="9"/>
      <c r="F1260" s="9"/>
    </row>
    <row r="1261" hidden="1">
      <c r="A1261" s="6" t="s">
        <v>2533</v>
      </c>
      <c r="B1261" s="17" t="s">
        <v>2534</v>
      </c>
      <c r="C1261" s="9"/>
      <c r="D1261" s="9"/>
      <c r="E1261" s="9"/>
      <c r="F1261" s="9"/>
    </row>
    <row r="1262" hidden="1">
      <c r="A1262" s="6" t="s">
        <v>2535</v>
      </c>
      <c r="B1262" s="17" t="s">
        <v>2536</v>
      </c>
      <c r="C1262" s="9"/>
      <c r="D1262" s="9"/>
      <c r="E1262" s="9"/>
      <c r="F1262" s="9"/>
    </row>
    <row r="1263" hidden="1">
      <c r="A1263" s="6" t="s">
        <v>2537</v>
      </c>
      <c r="B1263" s="17" t="s">
        <v>2538</v>
      </c>
      <c r="C1263" s="9"/>
      <c r="D1263" s="9"/>
      <c r="E1263" s="9"/>
      <c r="F1263" s="9"/>
    </row>
    <row r="1264" hidden="1">
      <c r="A1264" s="6" t="s">
        <v>2539</v>
      </c>
      <c r="B1264" s="17" t="s">
        <v>2540</v>
      </c>
      <c r="C1264" s="9"/>
      <c r="D1264" s="9"/>
      <c r="E1264" s="9"/>
      <c r="F1264" s="9"/>
    </row>
    <row r="1265" hidden="1">
      <c r="A1265" s="6" t="s">
        <v>2541</v>
      </c>
      <c r="B1265" s="17" t="s">
        <v>2542</v>
      </c>
      <c r="C1265" s="9"/>
      <c r="D1265" s="9"/>
      <c r="E1265" s="9"/>
      <c r="F1265" s="9"/>
    </row>
    <row r="1266" hidden="1">
      <c r="A1266" s="6" t="s">
        <v>2543</v>
      </c>
      <c r="B1266" s="17" t="s">
        <v>2544</v>
      </c>
      <c r="C1266" s="9"/>
      <c r="D1266" s="9"/>
      <c r="E1266" s="9"/>
      <c r="F1266" s="9"/>
    </row>
    <row r="1267" hidden="1">
      <c r="A1267" s="6" t="s">
        <v>2545</v>
      </c>
      <c r="B1267" s="17" t="s">
        <v>2546</v>
      </c>
      <c r="C1267" s="9"/>
      <c r="D1267" s="9"/>
      <c r="E1267" s="9"/>
      <c r="F1267" s="9"/>
    </row>
    <row r="1268" hidden="1">
      <c r="A1268" s="6" t="s">
        <v>2547</v>
      </c>
      <c r="B1268" s="17" t="s">
        <v>2548</v>
      </c>
      <c r="C1268" s="9"/>
      <c r="D1268" s="9"/>
      <c r="E1268" s="9"/>
      <c r="F1268" s="9"/>
    </row>
    <row r="1269" hidden="1">
      <c r="A1269" s="6" t="s">
        <v>2549</v>
      </c>
      <c r="B1269" s="17" t="s">
        <v>2550</v>
      </c>
      <c r="C1269" s="9"/>
      <c r="D1269" s="9"/>
      <c r="E1269" s="9"/>
      <c r="F1269" s="9"/>
    </row>
    <row r="1270" hidden="1">
      <c r="A1270" s="6" t="s">
        <v>2551</v>
      </c>
      <c r="B1270" s="17" t="s">
        <v>2552</v>
      </c>
      <c r="C1270" s="9"/>
      <c r="D1270" s="9"/>
      <c r="E1270" s="9"/>
      <c r="F1270" s="9"/>
    </row>
    <row r="1271" hidden="1">
      <c r="A1271" s="6" t="s">
        <v>2553</v>
      </c>
      <c r="B1271" s="17" t="s">
        <v>2554</v>
      </c>
      <c r="C1271" s="9"/>
      <c r="D1271" s="9"/>
      <c r="E1271" s="9"/>
      <c r="F1271" s="9"/>
    </row>
    <row r="1272" hidden="1">
      <c r="A1272" s="6" t="s">
        <v>2555</v>
      </c>
      <c r="B1272" s="17" t="s">
        <v>2556</v>
      </c>
      <c r="C1272" s="9"/>
      <c r="D1272" s="9"/>
      <c r="E1272" s="9"/>
      <c r="F1272" s="9"/>
    </row>
    <row r="1273" hidden="1">
      <c r="A1273" s="6" t="s">
        <v>2557</v>
      </c>
      <c r="B1273" s="17" t="s">
        <v>2558</v>
      </c>
      <c r="C1273" s="9"/>
      <c r="D1273" s="9"/>
      <c r="E1273" s="9"/>
      <c r="F1273" s="9"/>
    </row>
    <row r="1274" hidden="1">
      <c r="A1274" s="6" t="s">
        <v>2559</v>
      </c>
      <c r="B1274" s="17" t="s">
        <v>2560</v>
      </c>
      <c r="C1274" s="9"/>
      <c r="D1274" s="9"/>
      <c r="E1274" s="9"/>
      <c r="F1274" s="9"/>
    </row>
    <row r="1275" hidden="1">
      <c r="A1275" s="6" t="s">
        <v>2561</v>
      </c>
      <c r="B1275" s="17" t="s">
        <v>2562</v>
      </c>
      <c r="C1275" s="9"/>
      <c r="D1275" s="9"/>
      <c r="E1275" s="9"/>
      <c r="F1275" s="9"/>
    </row>
    <row r="1276" hidden="1">
      <c r="A1276" s="6" t="s">
        <v>2563</v>
      </c>
      <c r="B1276" s="17" t="s">
        <v>2564</v>
      </c>
      <c r="C1276" s="9"/>
      <c r="D1276" s="9"/>
      <c r="E1276" s="9"/>
      <c r="F1276" s="9"/>
    </row>
    <row r="1277" hidden="1">
      <c r="A1277" s="6" t="s">
        <v>2565</v>
      </c>
      <c r="B1277" s="17" t="s">
        <v>2566</v>
      </c>
      <c r="C1277" s="9"/>
      <c r="D1277" s="9"/>
      <c r="E1277" s="9"/>
      <c r="F1277" s="9"/>
    </row>
    <row r="1278" hidden="1">
      <c r="A1278" s="6" t="s">
        <v>2567</v>
      </c>
      <c r="B1278" s="17" t="s">
        <v>2568</v>
      </c>
      <c r="C1278" s="9"/>
      <c r="D1278" s="9"/>
      <c r="E1278" s="9"/>
      <c r="F1278" s="9"/>
    </row>
    <row r="1279" hidden="1">
      <c r="A1279" s="6" t="s">
        <v>2569</v>
      </c>
      <c r="B1279" s="17" t="s">
        <v>2570</v>
      </c>
      <c r="C1279" s="9"/>
      <c r="D1279" s="9"/>
      <c r="E1279" s="9"/>
      <c r="F1279" s="9"/>
    </row>
    <row r="1280" hidden="1">
      <c r="A1280" s="6" t="s">
        <v>2571</v>
      </c>
      <c r="B1280" s="17" t="s">
        <v>2572</v>
      </c>
      <c r="C1280" s="9"/>
      <c r="D1280" s="9"/>
      <c r="E1280" s="9"/>
      <c r="F1280" s="9"/>
    </row>
    <row r="1281" hidden="1">
      <c r="A1281" s="6" t="s">
        <v>2573</v>
      </c>
      <c r="B1281" s="17" t="s">
        <v>2574</v>
      </c>
      <c r="C1281" s="9"/>
      <c r="D1281" s="9"/>
      <c r="E1281" s="9"/>
      <c r="F1281" s="9"/>
    </row>
    <row r="1282" hidden="1">
      <c r="A1282" s="6" t="s">
        <v>2575</v>
      </c>
      <c r="B1282" s="17" t="s">
        <v>2576</v>
      </c>
      <c r="C1282" s="9"/>
      <c r="D1282" s="9"/>
      <c r="E1282" s="9"/>
      <c r="F1282" s="9"/>
    </row>
    <row r="1283" hidden="1">
      <c r="A1283" s="6" t="s">
        <v>2577</v>
      </c>
      <c r="B1283" s="17" t="s">
        <v>2578</v>
      </c>
      <c r="C1283" s="9"/>
      <c r="D1283" s="9"/>
      <c r="E1283" s="9"/>
      <c r="F1283" s="9"/>
    </row>
    <row r="1284" hidden="1">
      <c r="A1284" s="6" t="s">
        <v>2579</v>
      </c>
      <c r="B1284" s="17" t="s">
        <v>2580</v>
      </c>
      <c r="C1284" s="9"/>
      <c r="D1284" s="9"/>
      <c r="E1284" s="9"/>
      <c r="F1284" s="9"/>
    </row>
    <row r="1285" hidden="1">
      <c r="A1285" s="6" t="s">
        <v>2581</v>
      </c>
      <c r="B1285" s="17" t="s">
        <v>2582</v>
      </c>
      <c r="C1285" s="9"/>
      <c r="D1285" s="9"/>
      <c r="E1285" s="9"/>
      <c r="F1285" s="9"/>
    </row>
    <row r="1286" hidden="1">
      <c r="A1286" s="6" t="s">
        <v>2583</v>
      </c>
      <c r="B1286" s="17" t="s">
        <v>2584</v>
      </c>
      <c r="C1286" s="9"/>
      <c r="D1286" s="9"/>
      <c r="E1286" s="9"/>
      <c r="F1286" s="9"/>
    </row>
    <row r="1287" hidden="1">
      <c r="A1287" s="6" t="s">
        <v>2585</v>
      </c>
      <c r="B1287" s="17" t="s">
        <v>2586</v>
      </c>
      <c r="C1287" s="9"/>
      <c r="D1287" s="9"/>
      <c r="E1287" s="9"/>
      <c r="F1287" s="9"/>
    </row>
    <row r="1288" hidden="1">
      <c r="A1288" s="6" t="s">
        <v>2587</v>
      </c>
      <c r="B1288" s="17" t="s">
        <v>2588</v>
      </c>
      <c r="C1288" s="9"/>
      <c r="D1288" s="9"/>
      <c r="E1288" s="9"/>
      <c r="F1288" s="9"/>
    </row>
    <row r="1289" hidden="1">
      <c r="A1289" s="6" t="s">
        <v>2589</v>
      </c>
      <c r="B1289" s="17" t="s">
        <v>2590</v>
      </c>
      <c r="C1289" s="9"/>
      <c r="D1289" s="9"/>
      <c r="E1289" s="9"/>
      <c r="F1289" s="9"/>
    </row>
    <row r="1290" hidden="1">
      <c r="A1290" s="6" t="s">
        <v>2591</v>
      </c>
      <c r="B1290" s="17" t="s">
        <v>2592</v>
      </c>
      <c r="C1290" s="9"/>
      <c r="D1290" s="9"/>
      <c r="E1290" s="9"/>
      <c r="F1290" s="9"/>
    </row>
    <row r="1291" hidden="1">
      <c r="A1291" s="6" t="s">
        <v>2593</v>
      </c>
      <c r="B1291" s="17" t="s">
        <v>2594</v>
      </c>
      <c r="C1291" s="9"/>
      <c r="D1291" s="9"/>
      <c r="E1291" s="9"/>
      <c r="F1291" s="9"/>
    </row>
    <row r="1292" hidden="1">
      <c r="A1292" s="6" t="s">
        <v>2595</v>
      </c>
      <c r="B1292" s="17" t="s">
        <v>2596</v>
      </c>
      <c r="C1292" s="9"/>
      <c r="D1292" s="9"/>
      <c r="E1292" s="9"/>
      <c r="F1292" s="9"/>
    </row>
    <row r="1293" hidden="1">
      <c r="A1293" s="6" t="s">
        <v>2597</v>
      </c>
      <c r="B1293" s="17" t="s">
        <v>2598</v>
      </c>
      <c r="C1293" s="9"/>
      <c r="D1293" s="9"/>
      <c r="E1293" s="9"/>
      <c r="F1293" s="9"/>
    </row>
    <row r="1294" hidden="1">
      <c r="A1294" s="6" t="s">
        <v>2599</v>
      </c>
      <c r="B1294" s="17" t="s">
        <v>2600</v>
      </c>
      <c r="C1294" s="9"/>
      <c r="D1294" s="9"/>
      <c r="E1294" s="9"/>
      <c r="F1294" s="9"/>
    </row>
    <row r="1295" hidden="1">
      <c r="A1295" s="6" t="s">
        <v>2601</v>
      </c>
      <c r="B1295" s="17" t="s">
        <v>2602</v>
      </c>
      <c r="C1295" s="9"/>
      <c r="D1295" s="9"/>
      <c r="E1295" s="9"/>
      <c r="F1295" s="9"/>
    </row>
    <row r="1296" hidden="1">
      <c r="A1296" s="6" t="s">
        <v>2603</v>
      </c>
      <c r="B1296" s="17" t="s">
        <v>2604</v>
      </c>
      <c r="C1296" s="9"/>
      <c r="D1296" s="9"/>
      <c r="E1296" s="9"/>
      <c r="F1296" s="9"/>
    </row>
    <row r="1297" hidden="1">
      <c r="A1297" s="6" t="s">
        <v>2605</v>
      </c>
      <c r="B1297" s="17" t="s">
        <v>2606</v>
      </c>
      <c r="C1297" s="9"/>
      <c r="D1297" s="9"/>
      <c r="E1297" s="9"/>
      <c r="F1297" s="9"/>
    </row>
    <row r="1298" hidden="1">
      <c r="A1298" s="6" t="s">
        <v>2607</v>
      </c>
      <c r="B1298" s="17" t="s">
        <v>2608</v>
      </c>
      <c r="C1298" s="9"/>
      <c r="D1298" s="9"/>
      <c r="E1298" s="9"/>
      <c r="F1298" s="9"/>
    </row>
    <row r="1299" hidden="1">
      <c r="A1299" s="6" t="s">
        <v>2609</v>
      </c>
      <c r="B1299" s="17" t="s">
        <v>2610</v>
      </c>
      <c r="C1299" s="9"/>
      <c r="D1299" s="9"/>
      <c r="E1299" s="9"/>
      <c r="F1299" s="9"/>
    </row>
    <row r="1300" hidden="1">
      <c r="A1300" s="6" t="s">
        <v>2611</v>
      </c>
      <c r="B1300" s="17" t="s">
        <v>2612</v>
      </c>
      <c r="C1300" s="9"/>
      <c r="D1300" s="9"/>
      <c r="E1300" s="9"/>
      <c r="F1300" s="9"/>
    </row>
    <row r="1301" hidden="1">
      <c r="A1301" s="6" t="s">
        <v>2613</v>
      </c>
      <c r="B1301" s="17" t="s">
        <v>2614</v>
      </c>
      <c r="C1301" s="9"/>
      <c r="D1301" s="9"/>
      <c r="E1301" s="9"/>
      <c r="F1301" s="9"/>
    </row>
    <row r="1302" hidden="1">
      <c r="A1302" s="6" t="s">
        <v>2615</v>
      </c>
      <c r="B1302" s="17" t="s">
        <v>2616</v>
      </c>
      <c r="C1302" s="9"/>
      <c r="D1302" s="9"/>
      <c r="E1302" s="9"/>
      <c r="F1302" s="9"/>
    </row>
    <row r="1303" hidden="1">
      <c r="A1303" s="6" t="s">
        <v>2617</v>
      </c>
      <c r="B1303" s="17" t="s">
        <v>2618</v>
      </c>
      <c r="C1303" s="9"/>
      <c r="D1303" s="9"/>
      <c r="E1303" s="9"/>
      <c r="F1303" s="9"/>
    </row>
    <row r="1304" hidden="1">
      <c r="A1304" s="6" t="s">
        <v>2619</v>
      </c>
      <c r="B1304" s="17" t="s">
        <v>2620</v>
      </c>
      <c r="C1304" s="9"/>
      <c r="D1304" s="9"/>
      <c r="E1304" s="9"/>
      <c r="F1304" s="9"/>
    </row>
    <row r="1305" hidden="1">
      <c r="A1305" s="6" t="s">
        <v>2621</v>
      </c>
      <c r="B1305" s="17" t="s">
        <v>2622</v>
      </c>
      <c r="C1305" s="9"/>
      <c r="D1305" s="9"/>
      <c r="E1305" s="9"/>
      <c r="F1305" s="9"/>
    </row>
    <row r="1306" hidden="1">
      <c r="A1306" s="6" t="s">
        <v>2623</v>
      </c>
      <c r="B1306" s="17" t="s">
        <v>2624</v>
      </c>
      <c r="C1306" s="9"/>
      <c r="D1306" s="9"/>
      <c r="E1306" s="9"/>
      <c r="F1306" s="9"/>
    </row>
    <row r="1307" hidden="1">
      <c r="A1307" s="6" t="s">
        <v>2625</v>
      </c>
      <c r="B1307" s="17" t="s">
        <v>2626</v>
      </c>
      <c r="C1307" s="9"/>
      <c r="D1307" s="9"/>
      <c r="E1307" s="9"/>
      <c r="F1307" s="9"/>
    </row>
    <row r="1308" hidden="1">
      <c r="A1308" s="6" t="s">
        <v>2627</v>
      </c>
      <c r="B1308" s="17" t="s">
        <v>2628</v>
      </c>
      <c r="C1308" s="9"/>
      <c r="D1308" s="9"/>
      <c r="E1308" s="9"/>
      <c r="F1308" s="9"/>
    </row>
    <row r="1309" hidden="1">
      <c r="A1309" s="6" t="s">
        <v>2629</v>
      </c>
      <c r="B1309" s="17" t="s">
        <v>2630</v>
      </c>
      <c r="C1309" s="9"/>
      <c r="D1309" s="9"/>
      <c r="E1309" s="9"/>
      <c r="F1309" s="9"/>
    </row>
    <row r="1310" hidden="1">
      <c r="A1310" s="6" t="s">
        <v>2631</v>
      </c>
      <c r="B1310" s="17" t="s">
        <v>2632</v>
      </c>
      <c r="C1310" s="9"/>
      <c r="D1310" s="9"/>
      <c r="E1310" s="9"/>
      <c r="F1310" s="9"/>
    </row>
    <row r="1311" hidden="1">
      <c r="A1311" s="6" t="s">
        <v>2633</v>
      </c>
      <c r="B1311" s="17" t="s">
        <v>2634</v>
      </c>
      <c r="C1311" s="9"/>
      <c r="D1311" s="9"/>
      <c r="E1311" s="9"/>
      <c r="F1311" s="9"/>
    </row>
    <row r="1312" hidden="1">
      <c r="A1312" s="6" t="s">
        <v>2635</v>
      </c>
      <c r="B1312" s="17" t="s">
        <v>2636</v>
      </c>
      <c r="C1312" s="9"/>
      <c r="D1312" s="9"/>
      <c r="E1312" s="9"/>
      <c r="F1312" s="9"/>
    </row>
    <row r="1313" hidden="1">
      <c r="A1313" s="6" t="s">
        <v>2637</v>
      </c>
      <c r="B1313" s="17" t="s">
        <v>2638</v>
      </c>
      <c r="C1313" s="9"/>
      <c r="D1313" s="9"/>
      <c r="E1313" s="9"/>
      <c r="F1313" s="9"/>
    </row>
    <row r="1314" hidden="1">
      <c r="A1314" s="6" t="s">
        <v>2639</v>
      </c>
      <c r="B1314" s="17" t="s">
        <v>2640</v>
      </c>
      <c r="C1314" s="9"/>
      <c r="D1314" s="9"/>
      <c r="E1314" s="9"/>
      <c r="F1314" s="9"/>
    </row>
    <row r="1315" hidden="1">
      <c r="A1315" s="6" t="s">
        <v>2641</v>
      </c>
      <c r="B1315" s="17" t="s">
        <v>2642</v>
      </c>
      <c r="C1315" s="9"/>
      <c r="D1315" s="9"/>
      <c r="E1315" s="9"/>
      <c r="F1315" s="9"/>
    </row>
    <row r="1316" hidden="1">
      <c r="A1316" s="6" t="s">
        <v>2643</v>
      </c>
      <c r="B1316" s="17" t="s">
        <v>2644</v>
      </c>
      <c r="C1316" s="9"/>
      <c r="D1316" s="9"/>
      <c r="E1316" s="9"/>
      <c r="F1316" s="9"/>
    </row>
    <row r="1317" hidden="1">
      <c r="A1317" s="6" t="s">
        <v>2645</v>
      </c>
      <c r="B1317" s="17" t="s">
        <v>2646</v>
      </c>
      <c r="C1317" s="9"/>
      <c r="D1317" s="9"/>
      <c r="E1317" s="9"/>
      <c r="F1317" s="9"/>
    </row>
    <row r="1318" hidden="1">
      <c r="A1318" s="6" t="s">
        <v>2647</v>
      </c>
      <c r="B1318" s="17" t="s">
        <v>2648</v>
      </c>
      <c r="C1318" s="9"/>
      <c r="D1318" s="9"/>
      <c r="E1318" s="9"/>
      <c r="F1318" s="9"/>
    </row>
    <row r="1319" hidden="1">
      <c r="A1319" s="6" t="s">
        <v>2649</v>
      </c>
      <c r="B1319" s="17" t="s">
        <v>2650</v>
      </c>
      <c r="C1319" s="9"/>
      <c r="D1319" s="9"/>
      <c r="E1319" s="9"/>
      <c r="F1319" s="9"/>
    </row>
    <row r="1320" hidden="1">
      <c r="A1320" s="6" t="s">
        <v>2651</v>
      </c>
      <c r="B1320" s="17" t="s">
        <v>2652</v>
      </c>
      <c r="C1320" s="9"/>
      <c r="D1320" s="9"/>
      <c r="E1320" s="9"/>
      <c r="F1320" s="9"/>
    </row>
    <row r="1321" hidden="1">
      <c r="A1321" s="6" t="s">
        <v>2653</v>
      </c>
      <c r="B1321" s="17" t="s">
        <v>2654</v>
      </c>
      <c r="C1321" s="9"/>
      <c r="D1321" s="9"/>
      <c r="E1321" s="9"/>
      <c r="F1321" s="9"/>
    </row>
    <row r="1322" hidden="1">
      <c r="A1322" s="6" t="s">
        <v>2655</v>
      </c>
      <c r="B1322" s="17" t="s">
        <v>2656</v>
      </c>
      <c r="C1322" s="9"/>
      <c r="D1322" s="9"/>
      <c r="E1322" s="9"/>
      <c r="F1322" s="9"/>
    </row>
    <row r="1323" hidden="1">
      <c r="A1323" s="6" t="s">
        <v>2657</v>
      </c>
      <c r="B1323" s="17" t="s">
        <v>2658</v>
      </c>
      <c r="C1323" s="9"/>
      <c r="D1323" s="9"/>
      <c r="E1323" s="9"/>
      <c r="F1323" s="9"/>
    </row>
    <row r="1324" hidden="1">
      <c r="A1324" s="6" t="s">
        <v>2659</v>
      </c>
      <c r="B1324" s="17" t="s">
        <v>2660</v>
      </c>
      <c r="C1324" s="9"/>
      <c r="D1324" s="9"/>
      <c r="E1324" s="9"/>
      <c r="F1324" s="9"/>
    </row>
    <row r="1325" hidden="1">
      <c r="A1325" s="6" t="s">
        <v>2661</v>
      </c>
      <c r="B1325" s="17" t="s">
        <v>2662</v>
      </c>
      <c r="C1325" s="9"/>
      <c r="D1325" s="9"/>
      <c r="E1325" s="9"/>
      <c r="F1325" s="9"/>
    </row>
    <row r="1326" hidden="1">
      <c r="A1326" s="6" t="s">
        <v>2663</v>
      </c>
      <c r="B1326" s="17" t="s">
        <v>2664</v>
      </c>
      <c r="C1326" s="9"/>
      <c r="D1326" s="9"/>
      <c r="E1326" s="9"/>
      <c r="F1326" s="9"/>
    </row>
    <row r="1327" hidden="1">
      <c r="A1327" s="6" t="s">
        <v>2665</v>
      </c>
      <c r="B1327" s="17" t="s">
        <v>2666</v>
      </c>
      <c r="C1327" s="9"/>
      <c r="D1327" s="9"/>
      <c r="E1327" s="9"/>
      <c r="F1327" s="9"/>
    </row>
    <row r="1328" hidden="1">
      <c r="A1328" s="6" t="s">
        <v>2667</v>
      </c>
      <c r="B1328" s="17" t="s">
        <v>2668</v>
      </c>
      <c r="C1328" s="9"/>
      <c r="D1328" s="9"/>
      <c r="E1328" s="9"/>
      <c r="F1328" s="9"/>
    </row>
    <row r="1329" hidden="1">
      <c r="A1329" s="6" t="s">
        <v>2669</v>
      </c>
      <c r="B1329" s="17" t="s">
        <v>2670</v>
      </c>
      <c r="C1329" s="9"/>
      <c r="D1329" s="9"/>
      <c r="E1329" s="9"/>
      <c r="F1329" s="9"/>
    </row>
    <row r="1330" hidden="1">
      <c r="A1330" s="6" t="s">
        <v>2671</v>
      </c>
      <c r="B1330" s="17" t="s">
        <v>2672</v>
      </c>
      <c r="C1330" s="9"/>
      <c r="D1330" s="9"/>
      <c r="E1330" s="9"/>
      <c r="F1330" s="9"/>
    </row>
    <row r="1331" hidden="1">
      <c r="A1331" s="6" t="s">
        <v>2673</v>
      </c>
      <c r="B1331" s="17" t="s">
        <v>2674</v>
      </c>
      <c r="C1331" s="9"/>
      <c r="D1331" s="9"/>
      <c r="E1331" s="9"/>
      <c r="F1331" s="9"/>
    </row>
    <row r="1332" hidden="1">
      <c r="A1332" s="6" t="s">
        <v>2675</v>
      </c>
      <c r="B1332" s="17" t="s">
        <v>2676</v>
      </c>
      <c r="C1332" s="9"/>
      <c r="D1332" s="9"/>
      <c r="E1332" s="9"/>
      <c r="F1332" s="9"/>
    </row>
    <row r="1333" hidden="1">
      <c r="A1333" s="6" t="s">
        <v>2677</v>
      </c>
      <c r="B1333" s="17" t="s">
        <v>2678</v>
      </c>
      <c r="C1333" s="9"/>
      <c r="D1333" s="9"/>
      <c r="E1333" s="9"/>
      <c r="F1333" s="9"/>
    </row>
    <row r="1334" hidden="1">
      <c r="A1334" s="6" t="s">
        <v>2679</v>
      </c>
      <c r="B1334" s="17" t="s">
        <v>2680</v>
      </c>
      <c r="C1334" s="9"/>
      <c r="D1334" s="9"/>
      <c r="E1334" s="9"/>
      <c r="F1334" s="9"/>
    </row>
    <row r="1335" hidden="1">
      <c r="A1335" s="6" t="s">
        <v>2681</v>
      </c>
      <c r="B1335" s="17" t="s">
        <v>2682</v>
      </c>
      <c r="C1335" s="9"/>
      <c r="D1335" s="9"/>
      <c r="E1335" s="9"/>
      <c r="F1335" s="9"/>
    </row>
    <row r="1336" hidden="1">
      <c r="A1336" s="6" t="s">
        <v>2683</v>
      </c>
      <c r="B1336" s="17" t="s">
        <v>2684</v>
      </c>
      <c r="C1336" s="9"/>
      <c r="D1336" s="9"/>
      <c r="E1336" s="9"/>
      <c r="F1336" s="9"/>
    </row>
    <row r="1337" hidden="1">
      <c r="A1337" s="6" t="s">
        <v>2685</v>
      </c>
      <c r="B1337" s="17" t="s">
        <v>2686</v>
      </c>
      <c r="C1337" s="9"/>
      <c r="D1337" s="9"/>
      <c r="E1337" s="9"/>
      <c r="F1337" s="9"/>
    </row>
    <row r="1338" hidden="1">
      <c r="A1338" s="6" t="s">
        <v>2687</v>
      </c>
      <c r="B1338" s="17" t="s">
        <v>2688</v>
      </c>
      <c r="C1338" s="9"/>
      <c r="D1338" s="9"/>
      <c r="E1338" s="9"/>
      <c r="F1338" s="9"/>
    </row>
    <row r="1339" hidden="1">
      <c r="A1339" s="6" t="s">
        <v>2689</v>
      </c>
      <c r="B1339" s="17" t="s">
        <v>2690</v>
      </c>
      <c r="C1339" s="9"/>
      <c r="D1339" s="9"/>
      <c r="E1339" s="9"/>
      <c r="F1339" s="9"/>
    </row>
    <row r="1340" hidden="1">
      <c r="A1340" s="6" t="s">
        <v>2691</v>
      </c>
      <c r="B1340" s="17" t="s">
        <v>2692</v>
      </c>
      <c r="C1340" s="9"/>
      <c r="D1340" s="9"/>
      <c r="E1340" s="9"/>
      <c r="F1340" s="9"/>
    </row>
    <row r="1341" hidden="1">
      <c r="A1341" s="6" t="s">
        <v>2693</v>
      </c>
      <c r="B1341" s="17" t="s">
        <v>2694</v>
      </c>
      <c r="C1341" s="9"/>
      <c r="D1341" s="9"/>
      <c r="E1341" s="9"/>
      <c r="F1341" s="9"/>
    </row>
    <row r="1342" hidden="1">
      <c r="A1342" s="6" t="s">
        <v>2695</v>
      </c>
      <c r="B1342" s="17" t="s">
        <v>2696</v>
      </c>
      <c r="C1342" s="9"/>
      <c r="D1342" s="9"/>
      <c r="E1342" s="9"/>
      <c r="F1342" s="9"/>
    </row>
    <row r="1343" hidden="1">
      <c r="A1343" s="6" t="s">
        <v>2697</v>
      </c>
      <c r="B1343" s="17" t="s">
        <v>2698</v>
      </c>
      <c r="C1343" s="9"/>
      <c r="D1343" s="9"/>
      <c r="E1343" s="9"/>
      <c r="F1343" s="9"/>
    </row>
    <row r="1344" hidden="1">
      <c r="A1344" s="6" t="s">
        <v>2699</v>
      </c>
      <c r="B1344" s="17" t="s">
        <v>2700</v>
      </c>
      <c r="C1344" s="9"/>
      <c r="D1344" s="9"/>
      <c r="E1344" s="9"/>
      <c r="F1344" s="9"/>
    </row>
    <row r="1345" hidden="1">
      <c r="A1345" s="6" t="s">
        <v>2701</v>
      </c>
      <c r="B1345" s="17" t="s">
        <v>2702</v>
      </c>
      <c r="C1345" s="9"/>
      <c r="D1345" s="9"/>
      <c r="E1345" s="9"/>
      <c r="F1345" s="9"/>
    </row>
    <row r="1346" hidden="1">
      <c r="A1346" s="6" t="s">
        <v>2703</v>
      </c>
      <c r="B1346" s="17" t="s">
        <v>2704</v>
      </c>
      <c r="C1346" s="9"/>
      <c r="D1346" s="9"/>
      <c r="E1346" s="9"/>
      <c r="F1346" s="9"/>
    </row>
    <row r="1347" hidden="1">
      <c r="A1347" s="6" t="s">
        <v>2705</v>
      </c>
      <c r="B1347" s="17" t="s">
        <v>2706</v>
      </c>
      <c r="C1347" s="9"/>
      <c r="D1347" s="9"/>
      <c r="E1347" s="9"/>
      <c r="F1347" s="9"/>
    </row>
    <row r="1348" hidden="1">
      <c r="A1348" s="6" t="s">
        <v>2707</v>
      </c>
      <c r="B1348" s="17" t="s">
        <v>2708</v>
      </c>
      <c r="C1348" s="9"/>
      <c r="D1348" s="9"/>
      <c r="E1348" s="9"/>
      <c r="F1348" s="9"/>
    </row>
    <row r="1349" hidden="1">
      <c r="A1349" s="6" t="s">
        <v>2709</v>
      </c>
      <c r="B1349" s="17" t="s">
        <v>2710</v>
      </c>
      <c r="C1349" s="9"/>
      <c r="D1349" s="9"/>
      <c r="E1349" s="9"/>
      <c r="F1349" s="9"/>
    </row>
    <row r="1350" hidden="1">
      <c r="A1350" s="6" t="s">
        <v>2711</v>
      </c>
      <c r="B1350" s="17" t="s">
        <v>2712</v>
      </c>
      <c r="C1350" s="9"/>
      <c r="D1350" s="9"/>
      <c r="E1350" s="9"/>
      <c r="F1350" s="9"/>
    </row>
    <row r="1351" hidden="1">
      <c r="A1351" s="6" t="s">
        <v>2713</v>
      </c>
      <c r="B1351" s="17" t="s">
        <v>2714</v>
      </c>
      <c r="C1351" s="9"/>
      <c r="D1351" s="9"/>
      <c r="E1351" s="9"/>
      <c r="F1351" s="9"/>
    </row>
    <row r="1352" hidden="1">
      <c r="A1352" s="6" t="s">
        <v>2715</v>
      </c>
      <c r="B1352" s="17" t="s">
        <v>2716</v>
      </c>
      <c r="C1352" s="9"/>
      <c r="D1352" s="9"/>
      <c r="E1352" s="9"/>
      <c r="F1352" s="9"/>
    </row>
    <row r="1353" hidden="1">
      <c r="A1353" s="6" t="s">
        <v>2717</v>
      </c>
      <c r="B1353" s="17" t="s">
        <v>2718</v>
      </c>
      <c r="C1353" s="9"/>
      <c r="D1353" s="9"/>
      <c r="E1353" s="9"/>
      <c r="F1353" s="9"/>
    </row>
    <row r="1354" hidden="1">
      <c r="A1354" s="6" t="s">
        <v>2719</v>
      </c>
      <c r="B1354" s="17" t="s">
        <v>2720</v>
      </c>
      <c r="C1354" s="9"/>
      <c r="D1354" s="9"/>
      <c r="E1354" s="9"/>
      <c r="F1354" s="9"/>
    </row>
    <row r="1355" hidden="1">
      <c r="A1355" s="6" t="s">
        <v>2721</v>
      </c>
      <c r="B1355" s="17" t="s">
        <v>2722</v>
      </c>
      <c r="C1355" s="9"/>
      <c r="D1355" s="9"/>
      <c r="E1355" s="9"/>
      <c r="F1355" s="9"/>
    </row>
    <row r="1356" hidden="1">
      <c r="A1356" s="6" t="s">
        <v>2723</v>
      </c>
      <c r="B1356" s="17" t="s">
        <v>2724</v>
      </c>
      <c r="C1356" s="9"/>
      <c r="D1356" s="9"/>
      <c r="E1356" s="9"/>
      <c r="F1356" s="9"/>
    </row>
    <row r="1357" hidden="1">
      <c r="A1357" s="6" t="s">
        <v>2725</v>
      </c>
      <c r="B1357" s="17" t="s">
        <v>384</v>
      </c>
      <c r="C1357" s="9"/>
      <c r="D1357" s="9"/>
      <c r="E1357" s="9"/>
      <c r="F1357" s="9"/>
    </row>
    <row r="1358" hidden="1">
      <c r="A1358" s="6" t="s">
        <v>2726</v>
      </c>
      <c r="B1358" s="17" t="s">
        <v>2727</v>
      </c>
      <c r="C1358" s="9"/>
      <c r="D1358" s="9"/>
      <c r="E1358" s="9"/>
      <c r="F1358" s="9"/>
    </row>
    <row r="1359" hidden="1">
      <c r="A1359" s="6" t="s">
        <v>2728</v>
      </c>
      <c r="B1359" s="17" t="s">
        <v>2729</v>
      </c>
      <c r="C1359" s="9"/>
      <c r="D1359" s="9"/>
      <c r="E1359" s="9"/>
      <c r="F1359" s="9"/>
    </row>
    <row r="1360" hidden="1">
      <c r="A1360" s="6" t="s">
        <v>2730</v>
      </c>
      <c r="B1360" s="17" t="s">
        <v>2731</v>
      </c>
      <c r="C1360" s="9"/>
      <c r="D1360" s="9"/>
      <c r="E1360" s="9"/>
      <c r="F1360" s="9"/>
    </row>
    <row r="1361" hidden="1">
      <c r="A1361" s="6" t="s">
        <v>2732</v>
      </c>
      <c r="B1361" s="17" t="s">
        <v>2733</v>
      </c>
      <c r="C1361" s="9"/>
      <c r="D1361" s="9"/>
      <c r="E1361" s="9"/>
      <c r="F1361" s="9"/>
    </row>
    <row r="1362" hidden="1">
      <c r="A1362" s="6" t="s">
        <v>2734</v>
      </c>
      <c r="B1362" s="17" t="s">
        <v>2735</v>
      </c>
      <c r="C1362" s="9"/>
      <c r="D1362" s="9"/>
      <c r="E1362" s="9"/>
      <c r="F1362" s="9"/>
    </row>
    <row r="1363" hidden="1">
      <c r="A1363" s="6" t="s">
        <v>2736</v>
      </c>
      <c r="B1363" s="17" t="s">
        <v>2737</v>
      </c>
      <c r="C1363" s="9"/>
      <c r="D1363" s="9"/>
      <c r="E1363" s="9"/>
      <c r="F1363" s="9"/>
    </row>
    <row r="1364" hidden="1">
      <c r="A1364" s="6" t="s">
        <v>2738</v>
      </c>
      <c r="B1364" s="17" t="s">
        <v>2739</v>
      </c>
      <c r="C1364" s="9"/>
      <c r="D1364" s="9"/>
      <c r="E1364" s="9"/>
      <c r="F1364" s="9"/>
    </row>
    <row r="1365" hidden="1">
      <c r="A1365" s="6" t="s">
        <v>2740</v>
      </c>
      <c r="B1365" s="17" t="s">
        <v>2741</v>
      </c>
      <c r="C1365" s="9"/>
      <c r="D1365" s="9"/>
      <c r="E1365" s="9"/>
      <c r="F1365" s="9"/>
    </row>
    <row r="1366" hidden="1">
      <c r="A1366" s="6" t="s">
        <v>2742</v>
      </c>
      <c r="B1366" s="17" t="s">
        <v>2743</v>
      </c>
      <c r="C1366" s="9"/>
      <c r="D1366" s="9"/>
      <c r="E1366" s="9"/>
      <c r="F1366" s="9"/>
    </row>
    <row r="1367" hidden="1">
      <c r="A1367" s="6" t="s">
        <v>2744</v>
      </c>
      <c r="B1367" s="17" t="s">
        <v>2745</v>
      </c>
      <c r="C1367" s="9"/>
      <c r="D1367" s="9"/>
      <c r="E1367" s="9"/>
      <c r="F1367" s="9"/>
    </row>
    <row r="1368" hidden="1">
      <c r="A1368" s="6" t="s">
        <v>2746</v>
      </c>
      <c r="B1368" s="17" t="s">
        <v>2747</v>
      </c>
      <c r="C1368" s="9"/>
      <c r="D1368" s="9"/>
      <c r="E1368" s="9"/>
      <c r="F1368" s="9"/>
    </row>
    <row r="1369" hidden="1">
      <c r="A1369" s="6" t="s">
        <v>2748</v>
      </c>
      <c r="B1369" s="17" t="s">
        <v>2749</v>
      </c>
      <c r="C1369" s="9"/>
      <c r="D1369" s="9"/>
      <c r="E1369" s="9"/>
      <c r="F1369" s="9"/>
    </row>
    <row r="1370" hidden="1">
      <c r="A1370" s="6" t="s">
        <v>2750</v>
      </c>
      <c r="B1370" s="17" t="s">
        <v>2751</v>
      </c>
      <c r="C1370" s="9"/>
      <c r="D1370" s="9"/>
      <c r="E1370" s="9"/>
      <c r="F1370" s="9"/>
    </row>
    <row r="1371" hidden="1">
      <c r="A1371" s="6" t="s">
        <v>2752</v>
      </c>
      <c r="B1371" s="17" t="s">
        <v>2753</v>
      </c>
      <c r="C1371" s="9"/>
      <c r="D1371" s="9"/>
      <c r="E1371" s="9"/>
      <c r="F1371" s="9"/>
    </row>
    <row r="1372" hidden="1">
      <c r="A1372" s="6" t="s">
        <v>2754</v>
      </c>
      <c r="B1372" s="17" t="s">
        <v>2755</v>
      </c>
      <c r="C1372" s="9"/>
      <c r="D1372" s="9"/>
      <c r="E1372" s="9"/>
      <c r="F1372" s="9"/>
    </row>
    <row r="1373" hidden="1">
      <c r="A1373" s="6" t="s">
        <v>2756</v>
      </c>
      <c r="B1373" s="17" t="s">
        <v>2757</v>
      </c>
      <c r="C1373" s="9"/>
      <c r="D1373" s="9"/>
      <c r="E1373" s="9"/>
      <c r="F1373" s="9"/>
    </row>
    <row r="1374" hidden="1">
      <c r="A1374" s="6" t="s">
        <v>2758</v>
      </c>
      <c r="B1374" s="17" t="s">
        <v>2759</v>
      </c>
      <c r="C1374" s="9"/>
      <c r="D1374" s="9"/>
      <c r="E1374" s="9"/>
      <c r="F1374" s="9"/>
    </row>
    <row r="1375" hidden="1">
      <c r="A1375" s="6" t="s">
        <v>2760</v>
      </c>
      <c r="B1375" s="17" t="s">
        <v>2761</v>
      </c>
      <c r="C1375" s="9"/>
      <c r="D1375" s="9"/>
      <c r="E1375" s="9"/>
      <c r="F1375" s="9"/>
    </row>
    <row r="1376" hidden="1">
      <c r="A1376" s="6" t="s">
        <v>2762</v>
      </c>
      <c r="B1376" s="17" t="s">
        <v>2763</v>
      </c>
      <c r="C1376" s="9"/>
      <c r="D1376" s="9"/>
      <c r="E1376" s="9"/>
      <c r="F1376" s="9"/>
    </row>
    <row r="1377" hidden="1">
      <c r="A1377" s="6" t="s">
        <v>2764</v>
      </c>
      <c r="B1377" s="17" t="s">
        <v>2765</v>
      </c>
      <c r="C1377" s="9"/>
      <c r="D1377" s="9"/>
      <c r="E1377" s="9"/>
      <c r="F1377" s="9"/>
    </row>
    <row r="1378" hidden="1">
      <c r="A1378" s="6" t="s">
        <v>2766</v>
      </c>
      <c r="B1378" s="17" t="s">
        <v>2767</v>
      </c>
      <c r="C1378" s="9"/>
      <c r="D1378" s="9"/>
      <c r="E1378" s="9"/>
      <c r="F1378" s="9"/>
    </row>
    <row r="1379" hidden="1">
      <c r="A1379" s="6" t="s">
        <v>2768</v>
      </c>
      <c r="B1379" s="17" t="s">
        <v>2769</v>
      </c>
      <c r="C1379" s="9"/>
      <c r="D1379" s="9"/>
      <c r="E1379" s="9"/>
      <c r="F1379" s="9"/>
    </row>
    <row r="1380" hidden="1">
      <c r="A1380" s="6" t="s">
        <v>2770</v>
      </c>
      <c r="B1380" s="17" t="s">
        <v>2771</v>
      </c>
      <c r="C1380" s="9"/>
      <c r="D1380" s="9"/>
      <c r="E1380" s="9"/>
      <c r="F1380" s="9"/>
    </row>
    <row r="1381" hidden="1">
      <c r="A1381" s="6" t="s">
        <v>2772</v>
      </c>
      <c r="B1381" s="17" t="s">
        <v>2773</v>
      </c>
      <c r="C1381" s="9"/>
      <c r="D1381" s="9"/>
      <c r="E1381" s="9"/>
      <c r="F1381" s="9"/>
    </row>
    <row r="1382" hidden="1">
      <c r="A1382" s="6" t="s">
        <v>2774</v>
      </c>
      <c r="B1382" s="17" t="s">
        <v>2775</v>
      </c>
      <c r="C1382" s="9"/>
      <c r="D1382" s="9"/>
      <c r="E1382" s="9"/>
      <c r="F1382" s="9"/>
    </row>
    <row r="1383" hidden="1">
      <c r="A1383" s="6" t="s">
        <v>2776</v>
      </c>
      <c r="B1383" s="17" t="s">
        <v>2777</v>
      </c>
      <c r="C1383" s="9"/>
      <c r="D1383" s="9"/>
      <c r="E1383" s="9"/>
      <c r="F1383" s="9"/>
    </row>
    <row r="1384" hidden="1">
      <c r="A1384" s="6" t="s">
        <v>2778</v>
      </c>
      <c r="B1384" s="17" t="s">
        <v>2779</v>
      </c>
      <c r="C1384" s="9"/>
      <c r="D1384" s="9"/>
      <c r="E1384" s="9"/>
      <c r="F1384" s="9"/>
    </row>
    <row r="1385" hidden="1">
      <c r="A1385" s="6" t="s">
        <v>2780</v>
      </c>
      <c r="B1385" s="17" t="s">
        <v>2781</v>
      </c>
      <c r="C1385" s="9"/>
      <c r="D1385" s="9"/>
      <c r="E1385" s="9"/>
      <c r="F1385" s="9"/>
    </row>
    <row r="1386" hidden="1">
      <c r="A1386" s="6" t="s">
        <v>2782</v>
      </c>
      <c r="B1386" s="17" t="s">
        <v>2783</v>
      </c>
      <c r="C1386" s="9"/>
      <c r="D1386" s="9"/>
      <c r="E1386" s="9"/>
      <c r="F1386" s="9"/>
    </row>
    <row r="1387" hidden="1">
      <c r="A1387" s="6" t="s">
        <v>2784</v>
      </c>
      <c r="B1387" s="17" t="s">
        <v>2785</v>
      </c>
      <c r="C1387" s="9"/>
      <c r="D1387" s="9"/>
      <c r="E1387" s="9"/>
      <c r="F1387" s="9"/>
    </row>
    <row r="1388" hidden="1">
      <c r="A1388" s="6" t="s">
        <v>2786</v>
      </c>
      <c r="B1388" s="17" t="s">
        <v>2787</v>
      </c>
      <c r="C1388" s="9"/>
      <c r="D1388" s="9"/>
      <c r="E1388" s="9"/>
      <c r="F1388" s="9"/>
    </row>
    <row r="1389" hidden="1">
      <c r="A1389" s="6" t="s">
        <v>2788</v>
      </c>
      <c r="B1389" s="17" t="s">
        <v>2789</v>
      </c>
      <c r="C1389" s="9"/>
      <c r="D1389" s="9"/>
      <c r="E1389" s="9"/>
      <c r="F1389" s="9"/>
    </row>
    <row r="1390" hidden="1">
      <c r="A1390" s="6" t="s">
        <v>2790</v>
      </c>
      <c r="B1390" s="17" t="s">
        <v>2791</v>
      </c>
      <c r="C1390" s="9"/>
      <c r="D1390" s="9"/>
      <c r="E1390" s="9"/>
      <c r="F1390" s="9"/>
    </row>
    <row r="1391" hidden="1">
      <c r="A1391" s="6" t="s">
        <v>2792</v>
      </c>
      <c r="B1391" s="17" t="s">
        <v>2793</v>
      </c>
      <c r="C1391" s="9"/>
      <c r="D1391" s="9"/>
      <c r="E1391" s="9"/>
      <c r="F1391" s="9"/>
    </row>
    <row r="1392" hidden="1">
      <c r="A1392" s="6" t="s">
        <v>2794</v>
      </c>
      <c r="B1392" s="17" t="s">
        <v>2795</v>
      </c>
      <c r="C1392" s="9"/>
      <c r="D1392" s="9"/>
      <c r="E1392" s="9"/>
      <c r="F1392" s="9"/>
    </row>
    <row r="1393" hidden="1">
      <c r="A1393" s="6" t="s">
        <v>2796</v>
      </c>
      <c r="B1393" s="17" t="s">
        <v>2797</v>
      </c>
      <c r="C1393" s="9"/>
      <c r="D1393" s="9"/>
      <c r="E1393" s="9"/>
      <c r="F1393" s="9"/>
    </row>
    <row r="1394" hidden="1">
      <c r="A1394" s="6" t="s">
        <v>2798</v>
      </c>
      <c r="B1394" s="17" t="s">
        <v>2799</v>
      </c>
      <c r="C1394" s="9"/>
      <c r="D1394" s="9"/>
      <c r="E1394" s="9"/>
      <c r="F1394" s="9"/>
    </row>
    <row r="1395" hidden="1">
      <c r="A1395" s="6" t="s">
        <v>2800</v>
      </c>
      <c r="B1395" s="17" t="s">
        <v>2801</v>
      </c>
      <c r="C1395" s="9"/>
      <c r="D1395" s="9"/>
      <c r="E1395" s="9"/>
      <c r="F1395" s="9"/>
    </row>
    <row r="1396" hidden="1">
      <c r="A1396" s="6" t="s">
        <v>2802</v>
      </c>
      <c r="B1396" s="17" t="s">
        <v>2803</v>
      </c>
      <c r="C1396" s="9"/>
      <c r="D1396" s="9"/>
      <c r="E1396" s="9"/>
      <c r="F1396" s="9"/>
    </row>
    <row r="1397" hidden="1">
      <c r="A1397" s="6" t="s">
        <v>2804</v>
      </c>
      <c r="B1397" s="17" t="s">
        <v>2805</v>
      </c>
      <c r="C1397" s="9"/>
      <c r="D1397" s="9"/>
      <c r="E1397" s="9"/>
      <c r="F1397" s="9"/>
    </row>
    <row r="1398" hidden="1">
      <c r="A1398" s="6" t="s">
        <v>2806</v>
      </c>
      <c r="B1398" s="17" t="s">
        <v>2807</v>
      </c>
      <c r="C1398" s="9"/>
      <c r="D1398" s="9"/>
      <c r="E1398" s="9"/>
      <c r="F1398" s="9"/>
    </row>
    <row r="1399" hidden="1">
      <c r="A1399" s="6" t="s">
        <v>2808</v>
      </c>
      <c r="B1399" s="17" t="s">
        <v>2809</v>
      </c>
      <c r="C1399" s="9"/>
      <c r="D1399" s="9"/>
      <c r="E1399" s="9"/>
      <c r="F1399" s="9"/>
    </row>
    <row r="1400" hidden="1">
      <c r="A1400" s="6" t="s">
        <v>2810</v>
      </c>
      <c r="B1400" s="17" t="s">
        <v>2811</v>
      </c>
      <c r="C1400" s="9"/>
      <c r="D1400" s="9"/>
      <c r="E1400" s="9"/>
      <c r="F1400" s="9"/>
    </row>
    <row r="1401" hidden="1">
      <c r="A1401" s="6" t="s">
        <v>2812</v>
      </c>
      <c r="B1401" s="17" t="s">
        <v>2813</v>
      </c>
      <c r="C1401" s="9"/>
      <c r="D1401" s="9"/>
      <c r="E1401" s="9"/>
      <c r="F1401" s="9"/>
    </row>
    <row r="1402" hidden="1">
      <c r="A1402" s="6" t="s">
        <v>2814</v>
      </c>
      <c r="B1402" s="17" t="s">
        <v>2815</v>
      </c>
      <c r="C1402" s="9"/>
      <c r="D1402" s="9"/>
      <c r="E1402" s="9"/>
      <c r="F1402" s="9"/>
    </row>
    <row r="1403" hidden="1">
      <c r="A1403" s="6" t="s">
        <v>2816</v>
      </c>
      <c r="B1403" s="17" t="s">
        <v>2817</v>
      </c>
      <c r="C1403" s="9"/>
      <c r="D1403" s="9"/>
      <c r="E1403" s="9"/>
      <c r="F1403" s="9"/>
    </row>
    <row r="1404" hidden="1">
      <c r="A1404" s="6" t="s">
        <v>2818</v>
      </c>
      <c r="B1404" s="17" t="s">
        <v>2819</v>
      </c>
      <c r="C1404" s="9"/>
      <c r="D1404" s="9"/>
      <c r="E1404" s="9"/>
      <c r="F1404" s="9"/>
    </row>
    <row r="1405" hidden="1">
      <c r="A1405" s="6" t="s">
        <v>2820</v>
      </c>
      <c r="B1405" s="17" t="s">
        <v>2821</v>
      </c>
      <c r="C1405" s="9"/>
      <c r="D1405" s="9"/>
      <c r="E1405" s="9"/>
      <c r="F1405" s="9"/>
    </row>
    <row r="1406" hidden="1">
      <c r="A1406" s="6" t="s">
        <v>2822</v>
      </c>
      <c r="B1406" s="17" t="s">
        <v>2823</v>
      </c>
      <c r="C1406" s="9"/>
      <c r="D1406" s="9"/>
      <c r="E1406" s="9"/>
      <c r="F1406" s="9"/>
    </row>
    <row r="1407" hidden="1">
      <c r="A1407" s="6" t="s">
        <v>2824</v>
      </c>
      <c r="B1407" s="17" t="s">
        <v>2825</v>
      </c>
      <c r="C1407" s="9"/>
      <c r="D1407" s="9"/>
      <c r="E1407" s="9"/>
      <c r="F1407" s="9"/>
    </row>
    <row r="1408" hidden="1">
      <c r="A1408" s="6" t="s">
        <v>2826</v>
      </c>
      <c r="B1408" s="17" t="s">
        <v>2827</v>
      </c>
      <c r="C1408" s="9"/>
      <c r="D1408" s="9"/>
      <c r="E1408" s="9"/>
      <c r="F1408" s="9"/>
    </row>
    <row r="1409" hidden="1">
      <c r="A1409" s="6" t="s">
        <v>2828</v>
      </c>
      <c r="B1409" s="17" t="s">
        <v>2829</v>
      </c>
      <c r="C1409" s="9"/>
      <c r="D1409" s="9"/>
      <c r="E1409" s="9"/>
      <c r="F1409" s="9"/>
    </row>
    <row r="1410" hidden="1">
      <c r="A1410" s="6" t="s">
        <v>2830</v>
      </c>
      <c r="B1410" s="17" t="s">
        <v>2831</v>
      </c>
      <c r="C1410" s="9"/>
      <c r="D1410" s="9"/>
      <c r="E1410" s="9"/>
      <c r="F1410" s="9"/>
    </row>
    <row r="1411" hidden="1">
      <c r="A1411" s="6" t="s">
        <v>2832</v>
      </c>
      <c r="B1411" s="17" t="s">
        <v>2833</v>
      </c>
      <c r="C1411" s="9"/>
      <c r="D1411" s="9"/>
      <c r="E1411" s="9"/>
      <c r="F1411" s="9"/>
    </row>
    <row r="1412" hidden="1">
      <c r="A1412" s="6" t="s">
        <v>2834</v>
      </c>
      <c r="B1412" s="17" t="s">
        <v>2835</v>
      </c>
      <c r="C1412" s="9"/>
      <c r="D1412" s="9"/>
      <c r="E1412" s="9"/>
      <c r="F1412" s="9"/>
    </row>
    <row r="1413" hidden="1">
      <c r="A1413" s="6" t="s">
        <v>2836</v>
      </c>
      <c r="B1413" s="17" t="s">
        <v>2837</v>
      </c>
      <c r="C1413" s="9"/>
      <c r="D1413" s="9"/>
      <c r="E1413" s="9"/>
      <c r="F1413" s="9"/>
    </row>
    <row r="1414" hidden="1">
      <c r="A1414" s="6" t="s">
        <v>2838</v>
      </c>
      <c r="B1414" s="17" t="s">
        <v>2839</v>
      </c>
      <c r="C1414" s="9"/>
      <c r="D1414" s="9"/>
      <c r="E1414" s="9"/>
      <c r="F1414" s="9"/>
    </row>
    <row r="1415" hidden="1">
      <c r="A1415" s="6" t="s">
        <v>2840</v>
      </c>
      <c r="B1415" s="17" t="s">
        <v>2841</v>
      </c>
      <c r="C1415" s="9"/>
      <c r="D1415" s="9"/>
      <c r="E1415" s="9"/>
      <c r="F1415" s="9"/>
    </row>
    <row r="1416" hidden="1">
      <c r="A1416" s="6" t="s">
        <v>2842</v>
      </c>
      <c r="B1416" s="17" t="s">
        <v>2843</v>
      </c>
      <c r="C1416" s="9"/>
      <c r="D1416" s="9"/>
      <c r="E1416" s="9"/>
      <c r="F1416" s="9"/>
    </row>
    <row r="1417" hidden="1">
      <c r="A1417" s="6" t="s">
        <v>2844</v>
      </c>
      <c r="B1417" s="17" t="s">
        <v>2845</v>
      </c>
      <c r="C1417" s="9"/>
      <c r="D1417" s="9"/>
      <c r="E1417" s="9"/>
      <c r="F1417" s="9"/>
    </row>
    <row r="1418" hidden="1">
      <c r="A1418" s="6" t="s">
        <v>2846</v>
      </c>
      <c r="B1418" s="17" t="s">
        <v>2847</v>
      </c>
      <c r="C1418" s="9"/>
      <c r="D1418" s="9"/>
      <c r="E1418" s="9"/>
      <c r="F1418" s="9"/>
    </row>
    <row r="1419" hidden="1">
      <c r="A1419" s="6" t="s">
        <v>2848</v>
      </c>
      <c r="B1419" s="17" t="s">
        <v>2849</v>
      </c>
      <c r="C1419" s="9"/>
      <c r="D1419" s="9"/>
      <c r="E1419" s="9"/>
      <c r="F1419" s="9"/>
    </row>
    <row r="1420" hidden="1">
      <c r="A1420" s="6" t="s">
        <v>2850</v>
      </c>
      <c r="B1420" s="17" t="s">
        <v>2851</v>
      </c>
      <c r="C1420" s="9"/>
      <c r="D1420" s="9"/>
      <c r="E1420" s="9"/>
      <c r="F1420" s="9"/>
    </row>
    <row r="1421" hidden="1">
      <c r="A1421" s="6" t="s">
        <v>2852</v>
      </c>
      <c r="B1421" s="17" t="s">
        <v>2853</v>
      </c>
      <c r="C1421" s="9"/>
      <c r="D1421" s="9"/>
      <c r="E1421" s="9"/>
      <c r="F1421" s="9"/>
    </row>
    <row r="1422" hidden="1">
      <c r="A1422" s="6" t="s">
        <v>2854</v>
      </c>
      <c r="B1422" s="17" t="s">
        <v>2855</v>
      </c>
      <c r="C1422" s="9"/>
      <c r="D1422" s="9"/>
      <c r="E1422" s="9"/>
      <c r="F1422" s="9"/>
    </row>
    <row r="1423" hidden="1">
      <c r="A1423" s="6" t="s">
        <v>2856</v>
      </c>
      <c r="B1423" s="17" t="s">
        <v>2857</v>
      </c>
      <c r="C1423" s="9"/>
      <c r="D1423" s="9"/>
      <c r="E1423" s="9"/>
      <c r="F1423" s="9"/>
    </row>
    <row r="1424" hidden="1">
      <c r="A1424" s="6" t="s">
        <v>2858</v>
      </c>
      <c r="B1424" s="17" t="s">
        <v>2859</v>
      </c>
      <c r="C1424" s="9"/>
      <c r="D1424" s="9"/>
      <c r="E1424" s="9"/>
      <c r="F1424" s="9"/>
    </row>
    <row r="1425" hidden="1">
      <c r="A1425" s="6" t="s">
        <v>2860</v>
      </c>
      <c r="B1425" s="17" t="s">
        <v>2861</v>
      </c>
      <c r="C1425" s="9"/>
      <c r="D1425" s="9"/>
      <c r="E1425" s="9"/>
      <c r="F1425" s="9"/>
    </row>
    <row r="1426" hidden="1">
      <c r="A1426" s="6" t="s">
        <v>2862</v>
      </c>
      <c r="B1426" s="17" t="s">
        <v>2863</v>
      </c>
      <c r="C1426" s="9"/>
      <c r="D1426" s="9"/>
      <c r="E1426" s="9"/>
      <c r="F1426" s="9"/>
    </row>
    <row r="1427" hidden="1">
      <c r="A1427" s="6" t="s">
        <v>2864</v>
      </c>
      <c r="B1427" s="17" t="s">
        <v>2865</v>
      </c>
      <c r="C1427" s="9"/>
      <c r="D1427" s="9"/>
      <c r="E1427" s="9"/>
      <c r="F1427" s="9"/>
    </row>
    <row r="1428" hidden="1">
      <c r="A1428" s="6" t="s">
        <v>2866</v>
      </c>
      <c r="B1428" s="17" t="s">
        <v>2867</v>
      </c>
      <c r="C1428" s="9"/>
      <c r="D1428" s="9"/>
      <c r="E1428" s="9"/>
      <c r="F1428" s="9"/>
    </row>
    <row r="1429" hidden="1">
      <c r="A1429" s="6" t="s">
        <v>2868</v>
      </c>
      <c r="B1429" s="17" t="s">
        <v>2869</v>
      </c>
      <c r="C1429" s="9"/>
      <c r="D1429" s="9"/>
      <c r="E1429" s="9"/>
      <c r="F1429" s="9"/>
    </row>
    <row r="1430" hidden="1">
      <c r="A1430" s="6" t="s">
        <v>2870</v>
      </c>
      <c r="B1430" s="17" t="s">
        <v>2871</v>
      </c>
      <c r="C1430" s="9"/>
      <c r="D1430" s="9"/>
      <c r="E1430" s="9"/>
      <c r="F1430" s="9"/>
    </row>
    <row r="1431" hidden="1">
      <c r="A1431" s="6" t="s">
        <v>2872</v>
      </c>
      <c r="B1431" s="17" t="s">
        <v>2873</v>
      </c>
      <c r="C1431" s="9"/>
      <c r="D1431" s="9"/>
      <c r="E1431" s="9"/>
      <c r="F1431" s="9"/>
    </row>
    <row r="1432" hidden="1">
      <c r="A1432" s="6" t="s">
        <v>2874</v>
      </c>
      <c r="B1432" s="17" t="s">
        <v>2875</v>
      </c>
      <c r="C1432" s="9"/>
      <c r="D1432" s="9"/>
      <c r="E1432" s="9"/>
      <c r="F1432" s="9"/>
    </row>
    <row r="1433" hidden="1">
      <c r="A1433" s="6" t="s">
        <v>2876</v>
      </c>
      <c r="B1433" s="17" t="s">
        <v>2877</v>
      </c>
      <c r="C1433" s="9"/>
      <c r="D1433" s="9"/>
      <c r="E1433" s="9"/>
      <c r="F1433" s="9"/>
    </row>
    <row r="1434" hidden="1">
      <c r="A1434" s="6" t="s">
        <v>2878</v>
      </c>
      <c r="B1434" s="17" t="s">
        <v>2879</v>
      </c>
      <c r="C1434" s="9"/>
      <c r="D1434" s="9"/>
      <c r="E1434" s="9"/>
      <c r="F1434" s="9"/>
    </row>
    <row r="1435" hidden="1">
      <c r="A1435" s="6" t="s">
        <v>2880</v>
      </c>
      <c r="B1435" s="17" t="s">
        <v>2881</v>
      </c>
      <c r="C1435" s="9"/>
      <c r="D1435" s="9"/>
      <c r="E1435" s="9"/>
      <c r="F1435" s="9"/>
    </row>
    <row r="1436" hidden="1">
      <c r="A1436" s="6" t="s">
        <v>2882</v>
      </c>
      <c r="B1436" s="17" t="s">
        <v>2883</v>
      </c>
      <c r="C1436" s="9"/>
      <c r="D1436" s="9"/>
      <c r="E1436" s="9"/>
      <c r="F1436" s="9"/>
    </row>
    <row r="1437" hidden="1">
      <c r="A1437" s="6" t="s">
        <v>2884</v>
      </c>
      <c r="B1437" s="17" t="s">
        <v>2885</v>
      </c>
      <c r="C1437" s="9"/>
      <c r="D1437" s="9"/>
      <c r="E1437" s="9"/>
      <c r="F1437" s="9"/>
    </row>
    <row r="1438" hidden="1">
      <c r="A1438" s="6" t="s">
        <v>2886</v>
      </c>
      <c r="B1438" s="17" t="s">
        <v>2887</v>
      </c>
      <c r="C1438" s="9"/>
      <c r="D1438" s="9"/>
      <c r="E1438" s="9"/>
      <c r="F1438" s="9"/>
    </row>
    <row r="1439" hidden="1">
      <c r="A1439" s="6" t="s">
        <v>2888</v>
      </c>
      <c r="B1439" s="17" t="s">
        <v>2889</v>
      </c>
      <c r="C1439" s="9"/>
      <c r="D1439" s="9"/>
      <c r="E1439" s="9"/>
      <c r="F1439" s="9"/>
    </row>
    <row r="1440" hidden="1">
      <c r="A1440" s="6" t="s">
        <v>2890</v>
      </c>
      <c r="B1440" s="17" t="s">
        <v>2891</v>
      </c>
      <c r="C1440" s="9"/>
      <c r="D1440" s="9"/>
      <c r="E1440" s="9"/>
      <c r="F1440" s="9"/>
    </row>
    <row r="1441" hidden="1">
      <c r="A1441" s="6" t="s">
        <v>2892</v>
      </c>
      <c r="B1441" s="17" t="s">
        <v>2893</v>
      </c>
      <c r="C1441" s="9"/>
      <c r="D1441" s="9"/>
      <c r="E1441" s="9"/>
      <c r="F1441" s="9"/>
    </row>
    <row r="1442" hidden="1">
      <c r="A1442" s="6" t="s">
        <v>2894</v>
      </c>
      <c r="B1442" s="17" t="s">
        <v>2895</v>
      </c>
      <c r="C1442" s="9"/>
      <c r="D1442" s="9"/>
      <c r="E1442" s="9"/>
      <c r="F1442" s="9"/>
    </row>
    <row r="1443" hidden="1">
      <c r="A1443" s="6" t="s">
        <v>2896</v>
      </c>
      <c r="B1443" s="17" t="s">
        <v>2897</v>
      </c>
      <c r="C1443" s="9"/>
      <c r="D1443" s="9"/>
      <c r="E1443" s="9"/>
      <c r="F1443" s="9"/>
    </row>
    <row r="1444" hidden="1">
      <c r="A1444" s="6" t="s">
        <v>2898</v>
      </c>
      <c r="B1444" s="17" t="s">
        <v>2899</v>
      </c>
      <c r="C1444" s="9"/>
      <c r="D1444" s="9"/>
      <c r="E1444" s="9"/>
      <c r="F1444" s="9"/>
    </row>
    <row r="1445" hidden="1">
      <c r="A1445" s="6" t="s">
        <v>2900</v>
      </c>
      <c r="B1445" s="17" t="s">
        <v>2901</v>
      </c>
      <c r="C1445" s="9"/>
      <c r="D1445" s="9"/>
      <c r="E1445" s="9"/>
      <c r="F1445" s="9"/>
    </row>
    <row r="1446" hidden="1">
      <c r="A1446" s="6" t="s">
        <v>2902</v>
      </c>
      <c r="B1446" s="17" t="s">
        <v>2903</v>
      </c>
      <c r="C1446" s="9"/>
      <c r="D1446" s="9"/>
      <c r="E1446" s="9"/>
      <c r="F1446" s="9"/>
    </row>
    <row r="1447" hidden="1">
      <c r="A1447" s="6" t="s">
        <v>2904</v>
      </c>
      <c r="B1447" s="17" t="s">
        <v>2905</v>
      </c>
      <c r="C1447" s="9"/>
      <c r="D1447" s="9"/>
      <c r="E1447" s="9"/>
      <c r="F1447" s="9"/>
    </row>
    <row r="1448" hidden="1">
      <c r="A1448" s="6" t="s">
        <v>2906</v>
      </c>
      <c r="B1448" s="17" t="s">
        <v>2907</v>
      </c>
      <c r="C1448" s="9"/>
      <c r="D1448" s="9"/>
      <c r="E1448" s="9"/>
      <c r="F1448" s="9"/>
    </row>
    <row r="1449" hidden="1">
      <c r="A1449" s="6" t="s">
        <v>2908</v>
      </c>
      <c r="B1449" s="17" t="s">
        <v>2909</v>
      </c>
      <c r="C1449" s="9"/>
      <c r="D1449" s="9"/>
      <c r="E1449" s="9"/>
      <c r="F1449" s="9"/>
    </row>
    <row r="1450" hidden="1">
      <c r="A1450" s="6" t="s">
        <v>2910</v>
      </c>
      <c r="B1450" s="17" t="s">
        <v>2911</v>
      </c>
      <c r="C1450" s="9"/>
      <c r="D1450" s="9"/>
      <c r="E1450" s="9"/>
      <c r="F1450" s="9"/>
    </row>
    <row r="1451" hidden="1">
      <c r="A1451" s="6" t="s">
        <v>2912</v>
      </c>
      <c r="B1451" s="17" t="s">
        <v>2913</v>
      </c>
      <c r="C1451" s="9"/>
      <c r="D1451" s="9"/>
      <c r="E1451" s="9"/>
      <c r="F1451" s="9"/>
    </row>
    <row r="1452" hidden="1">
      <c r="A1452" s="6" t="s">
        <v>2914</v>
      </c>
      <c r="B1452" s="17" t="s">
        <v>2915</v>
      </c>
      <c r="C1452" s="9"/>
      <c r="D1452" s="9"/>
      <c r="E1452" s="9"/>
      <c r="F1452" s="9"/>
    </row>
    <row r="1453" hidden="1">
      <c r="A1453" s="6" t="s">
        <v>2916</v>
      </c>
      <c r="B1453" s="17" t="s">
        <v>2917</v>
      </c>
      <c r="C1453" s="9"/>
      <c r="D1453" s="9"/>
      <c r="E1453" s="9"/>
      <c r="F1453" s="9"/>
    </row>
    <row r="1454" hidden="1">
      <c r="A1454" s="6" t="s">
        <v>2918</v>
      </c>
      <c r="B1454" s="17" t="s">
        <v>2919</v>
      </c>
      <c r="C1454" s="9"/>
      <c r="D1454" s="9"/>
      <c r="E1454" s="9"/>
      <c r="F1454" s="9"/>
    </row>
    <row r="1455" hidden="1">
      <c r="A1455" s="6" t="s">
        <v>2920</v>
      </c>
      <c r="B1455" s="17" t="s">
        <v>2921</v>
      </c>
      <c r="C1455" s="9"/>
      <c r="D1455" s="9"/>
      <c r="E1455" s="9"/>
      <c r="F1455" s="9"/>
    </row>
    <row r="1456" hidden="1">
      <c r="A1456" s="6" t="s">
        <v>2922</v>
      </c>
      <c r="B1456" s="17" t="s">
        <v>2923</v>
      </c>
      <c r="C1456" s="9"/>
      <c r="D1456" s="9"/>
      <c r="E1456" s="9"/>
      <c r="F1456" s="9"/>
    </row>
    <row r="1457" hidden="1">
      <c r="A1457" s="6" t="s">
        <v>2924</v>
      </c>
      <c r="B1457" s="17" t="s">
        <v>2925</v>
      </c>
      <c r="C1457" s="9"/>
      <c r="D1457" s="9"/>
      <c r="E1457" s="9"/>
      <c r="F1457" s="9"/>
    </row>
    <row r="1458" hidden="1">
      <c r="A1458" s="6" t="s">
        <v>2926</v>
      </c>
      <c r="B1458" s="17" t="s">
        <v>2927</v>
      </c>
      <c r="C1458" s="9"/>
      <c r="D1458" s="9"/>
      <c r="E1458" s="9"/>
      <c r="F1458" s="9"/>
    </row>
    <row r="1459" hidden="1">
      <c r="A1459" s="6" t="s">
        <v>2928</v>
      </c>
      <c r="B1459" s="17" t="s">
        <v>2929</v>
      </c>
      <c r="C1459" s="9"/>
      <c r="D1459" s="9"/>
      <c r="E1459" s="9"/>
      <c r="F1459" s="9"/>
    </row>
    <row r="1460" hidden="1">
      <c r="A1460" s="6" t="s">
        <v>2930</v>
      </c>
      <c r="B1460" s="17" t="s">
        <v>2931</v>
      </c>
      <c r="C1460" s="9"/>
      <c r="D1460" s="9"/>
      <c r="E1460" s="9"/>
      <c r="F1460" s="9"/>
    </row>
    <row r="1461" hidden="1">
      <c r="A1461" s="6" t="s">
        <v>2932</v>
      </c>
      <c r="B1461" s="17" t="s">
        <v>2933</v>
      </c>
      <c r="C1461" s="9"/>
      <c r="D1461" s="9"/>
      <c r="E1461" s="9"/>
      <c r="F1461" s="9"/>
    </row>
    <row r="1462" hidden="1">
      <c r="A1462" s="6" t="s">
        <v>2934</v>
      </c>
      <c r="B1462" s="17" t="s">
        <v>2935</v>
      </c>
      <c r="C1462" s="9"/>
      <c r="D1462" s="9"/>
      <c r="E1462" s="9"/>
      <c r="F1462" s="9"/>
    </row>
    <row r="1463" hidden="1">
      <c r="A1463" s="6" t="s">
        <v>2936</v>
      </c>
      <c r="B1463" s="17" t="s">
        <v>2937</v>
      </c>
      <c r="C1463" s="9"/>
      <c r="D1463" s="9"/>
      <c r="E1463" s="9"/>
      <c r="F1463" s="9"/>
    </row>
    <row r="1464" hidden="1">
      <c r="A1464" s="6" t="s">
        <v>2938</v>
      </c>
      <c r="B1464" s="17" t="s">
        <v>2939</v>
      </c>
      <c r="C1464" s="9"/>
      <c r="D1464" s="9"/>
      <c r="E1464" s="9"/>
      <c r="F1464" s="9"/>
    </row>
    <row r="1465" hidden="1">
      <c r="A1465" s="6" t="s">
        <v>2940</v>
      </c>
      <c r="B1465" s="17" t="s">
        <v>2941</v>
      </c>
      <c r="C1465" s="9"/>
      <c r="D1465" s="9"/>
      <c r="E1465" s="9"/>
      <c r="F1465" s="9"/>
    </row>
    <row r="1466" hidden="1">
      <c r="A1466" s="6" t="s">
        <v>2942</v>
      </c>
      <c r="B1466" s="17" t="s">
        <v>2943</v>
      </c>
      <c r="C1466" s="9"/>
      <c r="D1466" s="9"/>
      <c r="E1466" s="9"/>
      <c r="F1466" s="9"/>
    </row>
    <row r="1467" hidden="1">
      <c r="A1467" s="6" t="s">
        <v>2944</v>
      </c>
      <c r="B1467" s="17" t="s">
        <v>2945</v>
      </c>
      <c r="C1467" s="9"/>
      <c r="D1467" s="9"/>
      <c r="E1467" s="9"/>
      <c r="F1467" s="9"/>
    </row>
    <row r="1468" hidden="1">
      <c r="A1468" s="6" t="s">
        <v>2946</v>
      </c>
      <c r="B1468" s="17" t="s">
        <v>2947</v>
      </c>
      <c r="C1468" s="9"/>
      <c r="D1468" s="9"/>
      <c r="E1468" s="9"/>
      <c r="F1468" s="9"/>
    </row>
    <row r="1469" hidden="1">
      <c r="A1469" s="6" t="s">
        <v>2948</v>
      </c>
      <c r="B1469" s="17" t="s">
        <v>2949</v>
      </c>
      <c r="C1469" s="9"/>
      <c r="D1469" s="9"/>
      <c r="E1469" s="9"/>
      <c r="F1469" s="9"/>
    </row>
    <row r="1470" hidden="1">
      <c r="A1470" s="6" t="s">
        <v>2950</v>
      </c>
      <c r="B1470" s="17" t="s">
        <v>2951</v>
      </c>
      <c r="C1470" s="9"/>
      <c r="D1470" s="9"/>
      <c r="E1470" s="9"/>
      <c r="F1470" s="9"/>
    </row>
    <row r="1471" hidden="1">
      <c r="A1471" s="6" t="s">
        <v>2952</v>
      </c>
      <c r="B1471" s="17" t="s">
        <v>2953</v>
      </c>
      <c r="C1471" s="9"/>
      <c r="D1471" s="9"/>
      <c r="E1471" s="9"/>
      <c r="F1471" s="9"/>
    </row>
    <row r="1472" hidden="1">
      <c r="A1472" s="6" t="s">
        <v>2954</v>
      </c>
      <c r="B1472" s="17" t="s">
        <v>2955</v>
      </c>
      <c r="C1472" s="9"/>
      <c r="D1472" s="9"/>
      <c r="E1472" s="9"/>
      <c r="F1472" s="9"/>
    </row>
    <row r="1473" hidden="1">
      <c r="A1473" s="6" t="s">
        <v>2956</v>
      </c>
      <c r="B1473" s="17" t="s">
        <v>2957</v>
      </c>
      <c r="C1473" s="9"/>
      <c r="D1473" s="9"/>
      <c r="E1473" s="9"/>
      <c r="F1473" s="9"/>
    </row>
    <row r="1474" hidden="1">
      <c r="A1474" s="6" t="s">
        <v>2958</v>
      </c>
      <c r="B1474" s="17" t="s">
        <v>2959</v>
      </c>
      <c r="C1474" s="9"/>
      <c r="D1474" s="9"/>
      <c r="E1474" s="9"/>
      <c r="F1474" s="9"/>
    </row>
    <row r="1475" hidden="1">
      <c r="A1475" s="6" t="s">
        <v>2960</v>
      </c>
      <c r="B1475" s="17" t="s">
        <v>2961</v>
      </c>
      <c r="C1475" s="9"/>
      <c r="D1475" s="9"/>
      <c r="E1475" s="9"/>
      <c r="F1475" s="9"/>
    </row>
    <row r="1476" hidden="1">
      <c r="A1476" s="6" t="s">
        <v>2962</v>
      </c>
      <c r="B1476" s="17" t="s">
        <v>2963</v>
      </c>
      <c r="C1476" s="9"/>
      <c r="D1476" s="9"/>
      <c r="E1476" s="9"/>
      <c r="F1476" s="9"/>
    </row>
    <row r="1477" hidden="1">
      <c r="A1477" s="6" t="s">
        <v>2964</v>
      </c>
      <c r="B1477" s="17" t="s">
        <v>2965</v>
      </c>
      <c r="C1477" s="9"/>
      <c r="D1477" s="9"/>
      <c r="E1477" s="9"/>
      <c r="F1477" s="9"/>
    </row>
    <row r="1478" hidden="1">
      <c r="A1478" s="6" t="s">
        <v>2966</v>
      </c>
      <c r="B1478" s="18" t="s">
        <v>2967</v>
      </c>
      <c r="C1478" s="9"/>
      <c r="D1478" s="9"/>
      <c r="E1478" s="9"/>
      <c r="F1478" s="9"/>
    </row>
    <row r="1479" hidden="1">
      <c r="A1479" s="6" t="s">
        <v>2968</v>
      </c>
      <c r="B1479" s="17" t="s">
        <v>2969</v>
      </c>
      <c r="C1479" s="9"/>
      <c r="D1479" s="9"/>
      <c r="E1479" s="9"/>
      <c r="F1479" s="9"/>
    </row>
    <row r="1480" hidden="1">
      <c r="A1480" s="6" t="s">
        <v>2970</v>
      </c>
      <c r="B1480" s="17" t="s">
        <v>2971</v>
      </c>
      <c r="C1480" s="9"/>
      <c r="D1480" s="9"/>
      <c r="E1480" s="9"/>
      <c r="F1480" s="9"/>
    </row>
    <row r="1481" hidden="1">
      <c r="A1481" s="6" t="s">
        <v>2972</v>
      </c>
      <c r="B1481" s="17" t="s">
        <v>2973</v>
      </c>
      <c r="C1481" s="9"/>
      <c r="D1481" s="9"/>
      <c r="E1481" s="9"/>
      <c r="F1481" s="9"/>
    </row>
    <row r="1482" hidden="1">
      <c r="A1482" s="6" t="s">
        <v>2974</v>
      </c>
      <c r="B1482" s="17" t="s">
        <v>2975</v>
      </c>
      <c r="C1482" s="9"/>
      <c r="D1482" s="9"/>
      <c r="E1482" s="9"/>
      <c r="F1482" s="9"/>
    </row>
    <row r="1483" hidden="1">
      <c r="A1483" s="6" t="s">
        <v>2976</v>
      </c>
      <c r="B1483" s="17" t="s">
        <v>2977</v>
      </c>
      <c r="C1483" s="9"/>
      <c r="D1483" s="9"/>
      <c r="E1483" s="9"/>
      <c r="F1483" s="9"/>
    </row>
    <row r="1484" hidden="1">
      <c r="A1484" s="6" t="s">
        <v>2978</v>
      </c>
      <c r="B1484" s="17" t="s">
        <v>2979</v>
      </c>
      <c r="C1484" s="9"/>
      <c r="D1484" s="9"/>
      <c r="E1484" s="9"/>
      <c r="F1484" s="9"/>
    </row>
    <row r="1485" hidden="1">
      <c r="A1485" s="6" t="s">
        <v>2980</v>
      </c>
      <c r="B1485" s="17" t="s">
        <v>2981</v>
      </c>
      <c r="C1485" s="9"/>
      <c r="D1485" s="9"/>
      <c r="E1485" s="9"/>
      <c r="F1485" s="9"/>
    </row>
    <row r="1486" hidden="1">
      <c r="A1486" s="6" t="s">
        <v>2982</v>
      </c>
      <c r="B1486" s="17" t="s">
        <v>2983</v>
      </c>
      <c r="C1486" s="9"/>
      <c r="D1486" s="9"/>
      <c r="E1486" s="9"/>
      <c r="F1486" s="9"/>
    </row>
    <row r="1487" hidden="1">
      <c r="A1487" s="6" t="s">
        <v>2984</v>
      </c>
      <c r="B1487" s="17" t="s">
        <v>2985</v>
      </c>
      <c r="C1487" s="9"/>
      <c r="D1487" s="9"/>
      <c r="E1487" s="9"/>
      <c r="F1487" s="9"/>
    </row>
    <row r="1488" hidden="1">
      <c r="A1488" s="6" t="s">
        <v>2986</v>
      </c>
      <c r="B1488" s="17" t="s">
        <v>2987</v>
      </c>
      <c r="C1488" s="9"/>
      <c r="D1488" s="9"/>
      <c r="E1488" s="9"/>
      <c r="F1488" s="9"/>
    </row>
    <row r="1489" hidden="1">
      <c r="A1489" s="6" t="s">
        <v>2988</v>
      </c>
      <c r="B1489" s="17" t="s">
        <v>2989</v>
      </c>
      <c r="C1489" s="9"/>
      <c r="D1489" s="9"/>
      <c r="E1489" s="9"/>
      <c r="F1489" s="9"/>
    </row>
    <row r="1490" hidden="1">
      <c r="A1490" s="6" t="s">
        <v>2990</v>
      </c>
      <c r="B1490" s="17" t="s">
        <v>2991</v>
      </c>
      <c r="C1490" s="9"/>
      <c r="D1490" s="9"/>
      <c r="E1490" s="9"/>
      <c r="F1490" s="9"/>
    </row>
    <row r="1491" hidden="1">
      <c r="A1491" s="6" t="s">
        <v>2992</v>
      </c>
      <c r="B1491" s="17" t="s">
        <v>2993</v>
      </c>
      <c r="C1491" s="9"/>
      <c r="D1491" s="9"/>
      <c r="E1491" s="9"/>
      <c r="F1491" s="9"/>
    </row>
    <row r="1492" hidden="1">
      <c r="A1492" s="6" t="s">
        <v>2994</v>
      </c>
      <c r="B1492" s="17" t="s">
        <v>2995</v>
      </c>
      <c r="C1492" s="9"/>
      <c r="D1492" s="9"/>
      <c r="E1492" s="9"/>
      <c r="F1492" s="9"/>
    </row>
    <row r="1493" hidden="1">
      <c r="A1493" s="6" t="s">
        <v>2996</v>
      </c>
      <c r="B1493" s="17" t="s">
        <v>2997</v>
      </c>
      <c r="C1493" s="9"/>
      <c r="D1493" s="9"/>
      <c r="E1493" s="9"/>
      <c r="F1493" s="9"/>
    </row>
    <row r="1494" hidden="1">
      <c r="A1494" s="6" t="s">
        <v>2998</v>
      </c>
      <c r="B1494" s="17" t="s">
        <v>2999</v>
      </c>
      <c r="C1494" s="9"/>
      <c r="D1494" s="9"/>
      <c r="E1494" s="9"/>
      <c r="F1494" s="9"/>
    </row>
    <row r="1495" hidden="1">
      <c r="A1495" s="6" t="s">
        <v>3000</v>
      </c>
      <c r="B1495" s="17" t="s">
        <v>3001</v>
      </c>
      <c r="C1495" s="9"/>
      <c r="D1495" s="9"/>
      <c r="E1495" s="9"/>
      <c r="F1495" s="9"/>
    </row>
    <row r="1496" hidden="1">
      <c r="A1496" s="6" t="s">
        <v>3002</v>
      </c>
      <c r="B1496" s="17" t="s">
        <v>3003</v>
      </c>
      <c r="C1496" s="9"/>
      <c r="D1496" s="9"/>
      <c r="E1496" s="9"/>
      <c r="F1496" s="9"/>
    </row>
    <row r="1497" hidden="1">
      <c r="A1497" s="6" t="s">
        <v>3004</v>
      </c>
      <c r="B1497" s="17" t="s">
        <v>3005</v>
      </c>
      <c r="C1497" s="9"/>
      <c r="D1497" s="9"/>
      <c r="E1497" s="9"/>
      <c r="F1497" s="9"/>
    </row>
    <row r="1498" hidden="1">
      <c r="A1498" s="6" t="s">
        <v>3006</v>
      </c>
      <c r="B1498" s="17" t="s">
        <v>3007</v>
      </c>
      <c r="C1498" s="9"/>
      <c r="D1498" s="9"/>
      <c r="E1498" s="9"/>
      <c r="F1498" s="9"/>
    </row>
    <row r="1499" hidden="1">
      <c r="A1499" s="6" t="s">
        <v>3008</v>
      </c>
      <c r="B1499" s="17" t="s">
        <v>3009</v>
      </c>
      <c r="C1499" s="9"/>
      <c r="D1499" s="9"/>
      <c r="E1499" s="9"/>
      <c r="F1499" s="9"/>
    </row>
    <row r="1500" hidden="1">
      <c r="A1500" s="6" t="s">
        <v>3010</v>
      </c>
      <c r="B1500" s="17" t="s">
        <v>3011</v>
      </c>
      <c r="C1500" s="9"/>
      <c r="D1500" s="9"/>
      <c r="E1500" s="9"/>
      <c r="F1500" s="9"/>
    </row>
    <row r="1501" hidden="1">
      <c r="A1501" s="6" t="s">
        <v>3012</v>
      </c>
      <c r="B1501" s="17" t="s">
        <v>3013</v>
      </c>
      <c r="C1501" s="9"/>
      <c r="D1501" s="9"/>
      <c r="E1501" s="9"/>
      <c r="F1501" s="9"/>
    </row>
    <row r="1502" hidden="1">
      <c r="A1502" s="6" t="s">
        <v>3014</v>
      </c>
      <c r="B1502" s="17" t="s">
        <v>3015</v>
      </c>
      <c r="C1502" s="9"/>
      <c r="D1502" s="9"/>
      <c r="E1502" s="9"/>
      <c r="F1502" s="9"/>
    </row>
    <row r="1503" hidden="1">
      <c r="A1503" s="6" t="s">
        <v>3016</v>
      </c>
      <c r="B1503" s="17" t="s">
        <v>3017</v>
      </c>
      <c r="C1503" s="9"/>
      <c r="D1503" s="9"/>
      <c r="E1503" s="9"/>
      <c r="F1503" s="9"/>
    </row>
    <row r="1504" hidden="1">
      <c r="A1504" s="6" t="s">
        <v>3018</v>
      </c>
      <c r="B1504" s="17" t="s">
        <v>3019</v>
      </c>
      <c r="C1504" s="9"/>
      <c r="D1504" s="9"/>
      <c r="E1504" s="9"/>
      <c r="F1504" s="9"/>
    </row>
    <row r="1505" hidden="1">
      <c r="A1505" s="6" t="s">
        <v>3020</v>
      </c>
      <c r="B1505" s="17" t="s">
        <v>3021</v>
      </c>
      <c r="C1505" s="9"/>
      <c r="D1505" s="9"/>
      <c r="E1505" s="9"/>
      <c r="F1505" s="9"/>
    </row>
    <row r="1506" hidden="1">
      <c r="A1506" s="6" t="s">
        <v>3022</v>
      </c>
      <c r="B1506" s="17" t="s">
        <v>3023</v>
      </c>
      <c r="C1506" s="9"/>
      <c r="D1506" s="9"/>
      <c r="E1506" s="9"/>
      <c r="F1506" s="9"/>
    </row>
    <row r="1507" hidden="1">
      <c r="A1507" s="6" t="s">
        <v>3024</v>
      </c>
      <c r="B1507" s="17" t="s">
        <v>3025</v>
      </c>
      <c r="C1507" s="9"/>
      <c r="D1507" s="9"/>
      <c r="E1507" s="9"/>
      <c r="F1507" s="9"/>
    </row>
    <row r="1508" hidden="1">
      <c r="A1508" s="6" t="s">
        <v>3026</v>
      </c>
      <c r="B1508" s="17" t="s">
        <v>3027</v>
      </c>
      <c r="C1508" s="9"/>
      <c r="D1508" s="9"/>
      <c r="E1508" s="9"/>
      <c r="F1508" s="9"/>
    </row>
    <row r="1509" hidden="1">
      <c r="A1509" s="6" t="s">
        <v>3028</v>
      </c>
      <c r="B1509" s="17" t="s">
        <v>3029</v>
      </c>
      <c r="C1509" s="9"/>
      <c r="D1509" s="9"/>
      <c r="E1509" s="9"/>
      <c r="F1509" s="9"/>
    </row>
    <row r="1510" hidden="1">
      <c r="A1510" s="6" t="s">
        <v>3030</v>
      </c>
      <c r="B1510" s="17" t="s">
        <v>3031</v>
      </c>
      <c r="C1510" s="9"/>
      <c r="D1510" s="9"/>
      <c r="E1510" s="9"/>
      <c r="F1510" s="9"/>
    </row>
    <row r="1511" hidden="1">
      <c r="A1511" s="6" t="s">
        <v>3032</v>
      </c>
      <c r="B1511" s="17" t="s">
        <v>3033</v>
      </c>
      <c r="C1511" s="9"/>
      <c r="D1511" s="9"/>
      <c r="E1511" s="9"/>
      <c r="F1511" s="9"/>
    </row>
    <row r="1512" hidden="1">
      <c r="A1512" s="6" t="s">
        <v>3034</v>
      </c>
      <c r="B1512" s="17" t="s">
        <v>3035</v>
      </c>
      <c r="C1512" s="9"/>
      <c r="D1512" s="9"/>
      <c r="E1512" s="9"/>
      <c r="F1512" s="9"/>
    </row>
    <row r="1513" hidden="1">
      <c r="A1513" s="6" t="s">
        <v>3036</v>
      </c>
      <c r="B1513" s="17" t="s">
        <v>3037</v>
      </c>
      <c r="C1513" s="9"/>
      <c r="D1513" s="9"/>
      <c r="E1513" s="9"/>
      <c r="F1513" s="9"/>
    </row>
    <row r="1514" hidden="1">
      <c r="A1514" s="6" t="s">
        <v>3038</v>
      </c>
      <c r="B1514" s="17" t="s">
        <v>3039</v>
      </c>
      <c r="C1514" s="9"/>
      <c r="D1514" s="9"/>
      <c r="E1514" s="9"/>
      <c r="F1514" s="9"/>
    </row>
    <row r="1515" hidden="1">
      <c r="A1515" s="6" t="s">
        <v>3040</v>
      </c>
      <c r="B1515" s="17" t="s">
        <v>3041</v>
      </c>
      <c r="C1515" s="9"/>
      <c r="D1515" s="9"/>
      <c r="E1515" s="9"/>
      <c r="F1515" s="9"/>
    </row>
    <row r="1516" hidden="1">
      <c r="A1516" s="6" t="s">
        <v>3042</v>
      </c>
      <c r="B1516" s="17" t="s">
        <v>3043</v>
      </c>
      <c r="C1516" s="9"/>
      <c r="D1516" s="9"/>
      <c r="E1516" s="9"/>
      <c r="F1516" s="9"/>
    </row>
    <row r="1517" hidden="1">
      <c r="A1517" s="6" t="s">
        <v>3044</v>
      </c>
      <c r="B1517" s="17" t="s">
        <v>3045</v>
      </c>
      <c r="C1517" s="9"/>
      <c r="D1517" s="9"/>
      <c r="E1517" s="9"/>
      <c r="F1517" s="9"/>
    </row>
    <row r="1518" hidden="1">
      <c r="A1518" s="6" t="s">
        <v>3046</v>
      </c>
      <c r="B1518" s="17" t="s">
        <v>3047</v>
      </c>
      <c r="C1518" s="9"/>
      <c r="D1518" s="9"/>
      <c r="E1518" s="9"/>
      <c r="F1518" s="9"/>
    </row>
    <row r="1519" hidden="1">
      <c r="A1519" s="6" t="s">
        <v>3048</v>
      </c>
      <c r="B1519" s="17" t="s">
        <v>3049</v>
      </c>
      <c r="C1519" s="9"/>
      <c r="D1519" s="9"/>
      <c r="E1519" s="9"/>
      <c r="F1519" s="9"/>
    </row>
    <row r="1520" hidden="1">
      <c r="A1520" s="6" t="s">
        <v>3050</v>
      </c>
      <c r="B1520" s="17" t="s">
        <v>3051</v>
      </c>
      <c r="C1520" s="9"/>
      <c r="D1520" s="9"/>
      <c r="E1520" s="9"/>
      <c r="F1520" s="9"/>
    </row>
    <row r="1521" hidden="1">
      <c r="A1521" s="6" t="s">
        <v>3052</v>
      </c>
      <c r="B1521" s="18" t="s">
        <v>3053</v>
      </c>
      <c r="C1521" s="9"/>
      <c r="D1521" s="9"/>
      <c r="E1521" s="9"/>
      <c r="F1521" s="9"/>
    </row>
    <row r="1522" hidden="1">
      <c r="A1522" s="6" t="s">
        <v>3054</v>
      </c>
      <c r="B1522" s="17" t="s">
        <v>3055</v>
      </c>
      <c r="C1522" s="9"/>
      <c r="D1522" s="9"/>
      <c r="E1522" s="9"/>
      <c r="F1522" s="9"/>
    </row>
    <row r="1523" hidden="1">
      <c r="A1523" s="6" t="s">
        <v>3056</v>
      </c>
      <c r="B1523" s="17" t="s">
        <v>3057</v>
      </c>
      <c r="C1523" s="9"/>
      <c r="D1523" s="9"/>
      <c r="E1523" s="9"/>
      <c r="F1523" s="9"/>
    </row>
    <row r="1524" hidden="1">
      <c r="A1524" s="6" t="s">
        <v>3058</v>
      </c>
      <c r="B1524" s="17" t="s">
        <v>3059</v>
      </c>
      <c r="C1524" s="9"/>
      <c r="D1524" s="9"/>
      <c r="E1524" s="9"/>
      <c r="F1524" s="9"/>
    </row>
    <row r="1525" hidden="1">
      <c r="A1525" s="6" t="s">
        <v>3060</v>
      </c>
      <c r="B1525" s="17" t="s">
        <v>3061</v>
      </c>
      <c r="C1525" s="9"/>
      <c r="D1525" s="9"/>
      <c r="E1525" s="9"/>
      <c r="F1525" s="9"/>
    </row>
    <row r="1526" hidden="1">
      <c r="A1526" s="6" t="s">
        <v>3062</v>
      </c>
      <c r="B1526" s="17" t="s">
        <v>3063</v>
      </c>
      <c r="C1526" s="9"/>
      <c r="D1526" s="9"/>
      <c r="E1526" s="9"/>
      <c r="F1526" s="9"/>
    </row>
    <row r="1527" hidden="1">
      <c r="A1527" s="6" t="s">
        <v>3064</v>
      </c>
      <c r="B1527" s="17" t="s">
        <v>3065</v>
      </c>
      <c r="C1527" s="9"/>
      <c r="D1527" s="9"/>
      <c r="E1527" s="9"/>
      <c r="F1527" s="9"/>
    </row>
    <row r="1528" hidden="1">
      <c r="A1528" s="6" t="s">
        <v>3066</v>
      </c>
      <c r="B1528" s="17" t="s">
        <v>3067</v>
      </c>
      <c r="C1528" s="9"/>
      <c r="D1528" s="9"/>
      <c r="E1528" s="9"/>
      <c r="F1528" s="9"/>
    </row>
    <row r="1529" hidden="1">
      <c r="A1529" s="6" t="s">
        <v>3068</v>
      </c>
      <c r="B1529" s="17" t="s">
        <v>3069</v>
      </c>
      <c r="C1529" s="9"/>
      <c r="D1529" s="9"/>
      <c r="E1529" s="9"/>
      <c r="F1529" s="9"/>
    </row>
    <row r="1530" hidden="1">
      <c r="A1530" s="6" t="s">
        <v>3070</v>
      </c>
      <c r="B1530" s="17" t="s">
        <v>3071</v>
      </c>
      <c r="C1530" s="9"/>
      <c r="D1530" s="9"/>
      <c r="E1530" s="9"/>
      <c r="F1530" s="9"/>
    </row>
    <row r="1531" hidden="1">
      <c r="A1531" s="6" t="s">
        <v>3072</v>
      </c>
      <c r="B1531" s="17" t="s">
        <v>3073</v>
      </c>
      <c r="C1531" s="9"/>
      <c r="D1531" s="9"/>
      <c r="E1531" s="9"/>
      <c r="F1531" s="9"/>
    </row>
    <row r="1532" hidden="1">
      <c r="A1532" s="6" t="s">
        <v>3074</v>
      </c>
      <c r="B1532" s="17" t="s">
        <v>3075</v>
      </c>
      <c r="C1532" s="9"/>
      <c r="D1532" s="9"/>
      <c r="E1532" s="9"/>
      <c r="F1532" s="9"/>
    </row>
    <row r="1533" hidden="1">
      <c r="A1533" s="6" t="s">
        <v>3076</v>
      </c>
      <c r="B1533" s="17" t="s">
        <v>3077</v>
      </c>
      <c r="C1533" s="9"/>
      <c r="D1533" s="9"/>
      <c r="E1533" s="9"/>
      <c r="F1533" s="9"/>
    </row>
    <row r="1534" hidden="1">
      <c r="A1534" s="6" t="s">
        <v>3078</v>
      </c>
      <c r="B1534" s="17" t="s">
        <v>3079</v>
      </c>
      <c r="C1534" s="9"/>
      <c r="D1534" s="9"/>
      <c r="E1534" s="9"/>
      <c r="F1534" s="9"/>
    </row>
    <row r="1535" hidden="1">
      <c r="A1535" s="6" t="s">
        <v>3080</v>
      </c>
      <c r="B1535" s="17" t="s">
        <v>3081</v>
      </c>
      <c r="C1535" s="9"/>
      <c r="D1535" s="9"/>
      <c r="E1535" s="9"/>
      <c r="F1535" s="9"/>
    </row>
    <row r="1536" hidden="1">
      <c r="A1536" s="6" t="s">
        <v>3082</v>
      </c>
      <c r="B1536" s="19" t="s">
        <v>3083</v>
      </c>
      <c r="C1536" s="9"/>
      <c r="D1536" s="9"/>
      <c r="E1536" s="9"/>
      <c r="F1536" s="9"/>
    </row>
    <row r="1537" hidden="1">
      <c r="A1537" s="6" t="s">
        <v>3084</v>
      </c>
      <c r="B1537" s="17" t="s">
        <v>3085</v>
      </c>
      <c r="C1537" s="9"/>
      <c r="D1537" s="9"/>
      <c r="E1537" s="9"/>
      <c r="F1537" s="9"/>
    </row>
    <row r="1538" hidden="1">
      <c r="A1538" s="6" t="s">
        <v>3086</v>
      </c>
      <c r="B1538" s="17" t="s">
        <v>3087</v>
      </c>
      <c r="C1538" s="9"/>
      <c r="D1538" s="9"/>
      <c r="E1538" s="9"/>
      <c r="F1538" s="9"/>
    </row>
    <row r="1539" hidden="1">
      <c r="A1539" s="6" t="s">
        <v>3088</v>
      </c>
      <c r="B1539" s="17" t="s">
        <v>3089</v>
      </c>
      <c r="C1539" s="9"/>
      <c r="D1539" s="9"/>
      <c r="E1539" s="9"/>
      <c r="F1539" s="9"/>
    </row>
    <row r="1540" hidden="1">
      <c r="A1540" s="6" t="s">
        <v>3090</v>
      </c>
      <c r="B1540" s="17" t="s">
        <v>3091</v>
      </c>
      <c r="C1540" s="9"/>
      <c r="D1540" s="9"/>
      <c r="E1540" s="9"/>
      <c r="F1540" s="9"/>
    </row>
    <row r="1541" hidden="1">
      <c r="A1541" s="6" t="s">
        <v>3092</v>
      </c>
      <c r="B1541" s="17" t="s">
        <v>3093</v>
      </c>
      <c r="C1541" s="9"/>
      <c r="D1541" s="9"/>
      <c r="E1541" s="9"/>
      <c r="F1541" s="9"/>
    </row>
    <row r="1542" hidden="1">
      <c r="A1542" s="6" t="s">
        <v>3094</v>
      </c>
      <c r="B1542" s="17" t="s">
        <v>3095</v>
      </c>
      <c r="C1542" s="9"/>
      <c r="D1542" s="9"/>
      <c r="E1542" s="9"/>
      <c r="F1542" s="9"/>
    </row>
    <row r="1543" hidden="1">
      <c r="A1543" s="6" t="s">
        <v>3096</v>
      </c>
      <c r="B1543" s="17" t="s">
        <v>3097</v>
      </c>
      <c r="C1543" s="9"/>
      <c r="D1543" s="9"/>
      <c r="E1543" s="9"/>
      <c r="F1543" s="9"/>
    </row>
    <row r="1544" hidden="1">
      <c r="A1544" s="6" t="s">
        <v>3098</v>
      </c>
      <c r="B1544" s="17" t="s">
        <v>3099</v>
      </c>
      <c r="C1544" s="9"/>
      <c r="D1544" s="9"/>
      <c r="E1544" s="9"/>
      <c r="F1544" s="9"/>
    </row>
    <row r="1545" hidden="1">
      <c r="A1545" s="6" t="s">
        <v>3100</v>
      </c>
      <c r="B1545" s="17" t="s">
        <v>3101</v>
      </c>
      <c r="C1545" s="9"/>
      <c r="D1545" s="9"/>
      <c r="E1545" s="9"/>
      <c r="F1545" s="9"/>
    </row>
    <row r="1546" hidden="1">
      <c r="A1546" s="6" t="s">
        <v>3102</v>
      </c>
      <c r="B1546" s="17" t="s">
        <v>3103</v>
      </c>
      <c r="C1546" s="9"/>
      <c r="D1546" s="9"/>
      <c r="E1546" s="9"/>
      <c r="F1546" s="9"/>
    </row>
    <row r="1547" hidden="1">
      <c r="A1547" s="6" t="s">
        <v>3104</v>
      </c>
      <c r="B1547" s="17" t="s">
        <v>3105</v>
      </c>
      <c r="C1547" s="9"/>
      <c r="D1547" s="9"/>
      <c r="E1547" s="9"/>
      <c r="F1547" s="9"/>
    </row>
    <row r="1548" hidden="1">
      <c r="A1548" s="6" t="s">
        <v>3106</v>
      </c>
      <c r="B1548" s="17" t="s">
        <v>3107</v>
      </c>
      <c r="C1548" s="9"/>
      <c r="D1548" s="9"/>
      <c r="E1548" s="9"/>
      <c r="F1548" s="9"/>
    </row>
    <row r="1549" hidden="1">
      <c r="A1549" s="6" t="s">
        <v>3108</v>
      </c>
      <c r="B1549" s="17" t="s">
        <v>3109</v>
      </c>
      <c r="C1549" s="9"/>
      <c r="D1549" s="9"/>
      <c r="E1549" s="9"/>
      <c r="F1549" s="9"/>
    </row>
    <row r="1550" hidden="1">
      <c r="A1550" s="6" t="s">
        <v>3110</v>
      </c>
      <c r="B1550" s="17" t="s">
        <v>3111</v>
      </c>
      <c r="C1550" s="9"/>
      <c r="D1550" s="9"/>
      <c r="E1550" s="9"/>
      <c r="F1550" s="9"/>
    </row>
    <row r="1551" hidden="1">
      <c r="A1551" s="6" t="s">
        <v>3112</v>
      </c>
      <c r="B1551" s="17" t="s">
        <v>3113</v>
      </c>
      <c r="C1551" s="9"/>
      <c r="D1551" s="9"/>
      <c r="E1551" s="9"/>
      <c r="F1551" s="9"/>
    </row>
    <row r="1552" hidden="1">
      <c r="A1552" s="6" t="s">
        <v>3114</v>
      </c>
      <c r="B1552" s="17" t="s">
        <v>3115</v>
      </c>
      <c r="C1552" s="9"/>
      <c r="D1552" s="9"/>
      <c r="E1552" s="9"/>
      <c r="F1552" s="9"/>
    </row>
    <row r="1553" hidden="1">
      <c r="A1553" s="6" t="s">
        <v>3116</v>
      </c>
      <c r="B1553" s="17" t="s">
        <v>3117</v>
      </c>
      <c r="C1553" s="9"/>
      <c r="D1553" s="9"/>
      <c r="E1553" s="9"/>
      <c r="F1553" s="9"/>
    </row>
    <row r="1554" hidden="1">
      <c r="A1554" s="6" t="s">
        <v>3118</v>
      </c>
      <c r="B1554" s="17" t="s">
        <v>3119</v>
      </c>
      <c r="C1554" s="9"/>
      <c r="D1554" s="9"/>
      <c r="E1554" s="9"/>
      <c r="F1554" s="9"/>
    </row>
    <row r="1555" hidden="1">
      <c r="A1555" s="6" t="s">
        <v>3120</v>
      </c>
      <c r="B1555" s="17" t="s">
        <v>3121</v>
      </c>
      <c r="C1555" s="9"/>
      <c r="D1555" s="9"/>
      <c r="E1555" s="9"/>
      <c r="F1555" s="9"/>
    </row>
    <row r="1556" hidden="1">
      <c r="A1556" s="6" t="s">
        <v>3122</v>
      </c>
      <c r="B1556" s="17" t="s">
        <v>3123</v>
      </c>
      <c r="C1556" s="9"/>
      <c r="D1556" s="9"/>
      <c r="E1556" s="9"/>
      <c r="F1556" s="9"/>
    </row>
    <row r="1557" hidden="1">
      <c r="A1557" s="6" t="s">
        <v>3124</v>
      </c>
      <c r="B1557" s="17" t="s">
        <v>3125</v>
      </c>
      <c r="C1557" s="9"/>
      <c r="D1557" s="9"/>
      <c r="E1557" s="9"/>
      <c r="F1557" s="9"/>
    </row>
    <row r="1558" hidden="1">
      <c r="A1558" s="6" t="s">
        <v>3126</v>
      </c>
      <c r="B1558" s="17" t="s">
        <v>3127</v>
      </c>
      <c r="C1558" s="9"/>
      <c r="D1558" s="9"/>
      <c r="E1558" s="9"/>
      <c r="F1558" s="9"/>
    </row>
    <row r="1559" hidden="1">
      <c r="A1559" s="6" t="s">
        <v>3128</v>
      </c>
      <c r="B1559" s="17" t="s">
        <v>3129</v>
      </c>
      <c r="C1559" s="9"/>
      <c r="D1559" s="9"/>
      <c r="E1559" s="9"/>
      <c r="F1559" s="9"/>
    </row>
    <row r="1560" hidden="1">
      <c r="A1560" s="6" t="s">
        <v>3130</v>
      </c>
      <c r="B1560" s="17" t="s">
        <v>3131</v>
      </c>
      <c r="C1560" s="9"/>
      <c r="D1560" s="9"/>
      <c r="E1560" s="9"/>
      <c r="F1560" s="9"/>
    </row>
    <row r="1561" hidden="1">
      <c r="A1561" s="6" t="s">
        <v>3132</v>
      </c>
      <c r="B1561" s="17" t="s">
        <v>3133</v>
      </c>
      <c r="C1561" s="9"/>
      <c r="D1561" s="9"/>
      <c r="E1561" s="9"/>
      <c r="F1561" s="9"/>
    </row>
    <row r="1562" hidden="1">
      <c r="A1562" s="6" t="s">
        <v>3134</v>
      </c>
      <c r="B1562" s="17" t="s">
        <v>3135</v>
      </c>
      <c r="C1562" s="9"/>
      <c r="D1562" s="9"/>
      <c r="E1562" s="9"/>
      <c r="F1562" s="9"/>
    </row>
    <row r="1563" hidden="1">
      <c r="A1563" s="6" t="s">
        <v>3136</v>
      </c>
      <c r="B1563" s="17" t="s">
        <v>3137</v>
      </c>
      <c r="C1563" s="9"/>
      <c r="D1563" s="9"/>
      <c r="E1563" s="9"/>
      <c r="F1563" s="9"/>
    </row>
    <row r="1564" hidden="1">
      <c r="A1564" s="6" t="s">
        <v>3138</v>
      </c>
      <c r="B1564" s="17" t="s">
        <v>3139</v>
      </c>
      <c r="C1564" s="9"/>
      <c r="D1564" s="9"/>
      <c r="E1564" s="9"/>
      <c r="F1564" s="9"/>
    </row>
    <row r="1565" hidden="1">
      <c r="A1565" s="6" t="s">
        <v>3140</v>
      </c>
      <c r="B1565" s="17" t="s">
        <v>3141</v>
      </c>
      <c r="C1565" s="9"/>
      <c r="D1565" s="9"/>
      <c r="E1565" s="9"/>
      <c r="F1565" s="9"/>
    </row>
    <row r="1566" hidden="1">
      <c r="A1566" s="6" t="s">
        <v>3142</v>
      </c>
      <c r="B1566" s="17" t="s">
        <v>3143</v>
      </c>
      <c r="C1566" s="9"/>
      <c r="D1566" s="9"/>
      <c r="E1566" s="9"/>
      <c r="F1566" s="9"/>
    </row>
    <row r="1567" hidden="1">
      <c r="A1567" s="6" t="s">
        <v>3144</v>
      </c>
      <c r="B1567" s="17" t="s">
        <v>3145</v>
      </c>
      <c r="C1567" s="9"/>
      <c r="D1567" s="9"/>
      <c r="E1567" s="9"/>
      <c r="F1567" s="9"/>
    </row>
    <row r="1568" hidden="1">
      <c r="A1568" s="6" t="s">
        <v>3146</v>
      </c>
      <c r="B1568" s="17" t="s">
        <v>3147</v>
      </c>
      <c r="C1568" s="9"/>
      <c r="D1568" s="9"/>
      <c r="E1568" s="9"/>
      <c r="F1568" s="9"/>
    </row>
    <row r="1569" hidden="1">
      <c r="A1569" s="6" t="s">
        <v>3148</v>
      </c>
      <c r="B1569" s="17" t="s">
        <v>3149</v>
      </c>
      <c r="C1569" s="9"/>
      <c r="D1569" s="9"/>
      <c r="E1569" s="9"/>
      <c r="F1569" s="9"/>
    </row>
    <row r="1570" hidden="1">
      <c r="A1570" s="6" t="s">
        <v>3150</v>
      </c>
      <c r="B1570" s="17" t="s">
        <v>3151</v>
      </c>
      <c r="C1570" s="9"/>
      <c r="D1570" s="9"/>
      <c r="E1570" s="9"/>
      <c r="F1570" s="9"/>
    </row>
    <row r="1571" hidden="1">
      <c r="A1571" s="6" t="s">
        <v>3152</v>
      </c>
      <c r="B1571" s="17" t="s">
        <v>3153</v>
      </c>
      <c r="C1571" s="9"/>
      <c r="D1571" s="9"/>
      <c r="E1571" s="9"/>
      <c r="F1571" s="9"/>
    </row>
    <row r="1572" hidden="1">
      <c r="A1572" s="6" t="s">
        <v>3154</v>
      </c>
      <c r="B1572" s="17" t="s">
        <v>3155</v>
      </c>
      <c r="C1572" s="9"/>
      <c r="D1572" s="9"/>
      <c r="E1572" s="9"/>
      <c r="F1572" s="9"/>
    </row>
    <row r="1573" hidden="1">
      <c r="A1573" s="6" t="s">
        <v>3156</v>
      </c>
      <c r="B1573" s="17" t="s">
        <v>3157</v>
      </c>
      <c r="C1573" s="9"/>
      <c r="D1573" s="9"/>
      <c r="E1573" s="9"/>
      <c r="F1573" s="9"/>
    </row>
    <row r="1574" hidden="1">
      <c r="A1574" s="6" t="s">
        <v>3158</v>
      </c>
      <c r="B1574" s="17" t="s">
        <v>3159</v>
      </c>
      <c r="C1574" s="9"/>
      <c r="D1574" s="9"/>
      <c r="E1574" s="9"/>
      <c r="F1574" s="9"/>
    </row>
    <row r="1575" hidden="1">
      <c r="A1575" s="6" t="s">
        <v>3160</v>
      </c>
      <c r="B1575" s="17" t="s">
        <v>3161</v>
      </c>
      <c r="C1575" s="9"/>
      <c r="D1575" s="9"/>
      <c r="E1575" s="9"/>
      <c r="F1575" s="9"/>
    </row>
    <row r="1576" hidden="1">
      <c r="A1576" s="6" t="s">
        <v>3162</v>
      </c>
      <c r="B1576" s="17" t="s">
        <v>3163</v>
      </c>
      <c r="C1576" s="9"/>
      <c r="D1576" s="9"/>
      <c r="E1576" s="9"/>
      <c r="F1576" s="9"/>
    </row>
    <row r="1577" hidden="1">
      <c r="A1577" s="6" t="s">
        <v>3164</v>
      </c>
      <c r="B1577" s="17" t="s">
        <v>3165</v>
      </c>
      <c r="C1577" s="9"/>
      <c r="D1577" s="9"/>
      <c r="E1577" s="9"/>
      <c r="F1577" s="9"/>
    </row>
    <row r="1578" hidden="1">
      <c r="A1578" s="6" t="s">
        <v>3166</v>
      </c>
      <c r="B1578" s="17" t="s">
        <v>3167</v>
      </c>
      <c r="C1578" s="9"/>
      <c r="D1578" s="9"/>
      <c r="E1578" s="9"/>
      <c r="F1578" s="9"/>
    </row>
    <row r="1579" hidden="1">
      <c r="A1579" s="6" t="s">
        <v>3168</v>
      </c>
      <c r="B1579" s="17" t="s">
        <v>3169</v>
      </c>
      <c r="C1579" s="9"/>
      <c r="D1579" s="9"/>
      <c r="E1579" s="9"/>
      <c r="F1579" s="9"/>
    </row>
    <row r="1580" hidden="1">
      <c r="A1580" s="6" t="s">
        <v>3170</v>
      </c>
      <c r="B1580" s="17" t="s">
        <v>3171</v>
      </c>
      <c r="C1580" s="9"/>
      <c r="D1580" s="9"/>
      <c r="E1580" s="9"/>
      <c r="F1580" s="9"/>
    </row>
    <row r="1581" hidden="1">
      <c r="A1581" s="6" t="s">
        <v>3172</v>
      </c>
      <c r="B1581" s="17" t="s">
        <v>3173</v>
      </c>
      <c r="C1581" s="9"/>
      <c r="D1581" s="9"/>
      <c r="E1581" s="9"/>
      <c r="F1581" s="9"/>
    </row>
    <row r="1582" hidden="1">
      <c r="A1582" s="6" t="s">
        <v>3174</v>
      </c>
      <c r="B1582" s="17" t="s">
        <v>3175</v>
      </c>
      <c r="C1582" s="9"/>
      <c r="D1582" s="9"/>
      <c r="E1582" s="9"/>
      <c r="F1582" s="9"/>
    </row>
    <row r="1583" hidden="1">
      <c r="A1583" s="6" t="s">
        <v>3176</v>
      </c>
      <c r="B1583" s="17" t="s">
        <v>3177</v>
      </c>
      <c r="C1583" s="9"/>
      <c r="D1583" s="9"/>
      <c r="E1583" s="9"/>
      <c r="F1583" s="9"/>
    </row>
    <row r="1584" hidden="1">
      <c r="A1584" s="6" t="s">
        <v>3178</v>
      </c>
      <c r="B1584" s="17" t="s">
        <v>3179</v>
      </c>
      <c r="C1584" s="9"/>
      <c r="D1584" s="9"/>
      <c r="E1584" s="9"/>
      <c r="F1584" s="9"/>
    </row>
    <row r="1585" hidden="1">
      <c r="A1585" s="6" t="s">
        <v>3180</v>
      </c>
      <c r="B1585" s="17" t="s">
        <v>3181</v>
      </c>
      <c r="C1585" s="9"/>
      <c r="D1585" s="9"/>
      <c r="E1585" s="9"/>
      <c r="F1585" s="9"/>
    </row>
    <row r="1586" hidden="1">
      <c r="A1586" s="6" t="s">
        <v>3182</v>
      </c>
      <c r="B1586" s="17" t="s">
        <v>3183</v>
      </c>
      <c r="C1586" s="9"/>
      <c r="D1586" s="9"/>
      <c r="E1586" s="9"/>
      <c r="F1586" s="9"/>
    </row>
    <row r="1587" hidden="1">
      <c r="A1587" s="6" t="s">
        <v>3184</v>
      </c>
      <c r="B1587" s="17" t="s">
        <v>3185</v>
      </c>
      <c r="C1587" s="9"/>
      <c r="D1587" s="9"/>
      <c r="E1587" s="9"/>
      <c r="F1587" s="9"/>
    </row>
    <row r="1588" hidden="1">
      <c r="A1588" s="6" t="s">
        <v>3186</v>
      </c>
      <c r="B1588" s="17" t="s">
        <v>3187</v>
      </c>
      <c r="C1588" s="9"/>
      <c r="D1588" s="9"/>
      <c r="E1588" s="9"/>
      <c r="F1588" s="9"/>
    </row>
    <row r="1589" hidden="1">
      <c r="A1589" s="6" t="s">
        <v>3188</v>
      </c>
      <c r="B1589" s="17" t="s">
        <v>3189</v>
      </c>
      <c r="C1589" s="9"/>
      <c r="D1589" s="9"/>
      <c r="E1589" s="9"/>
      <c r="F1589" s="9"/>
    </row>
    <row r="1590" hidden="1">
      <c r="A1590" s="6" t="s">
        <v>3190</v>
      </c>
      <c r="B1590" s="17" t="s">
        <v>3191</v>
      </c>
      <c r="C1590" s="9"/>
      <c r="D1590" s="9"/>
      <c r="E1590" s="9"/>
      <c r="F1590" s="9"/>
    </row>
    <row r="1591" hidden="1">
      <c r="A1591" s="6" t="s">
        <v>3192</v>
      </c>
      <c r="B1591" s="17" t="s">
        <v>3193</v>
      </c>
      <c r="C1591" s="9"/>
      <c r="D1591" s="9"/>
      <c r="E1591" s="9"/>
      <c r="F1591" s="9"/>
    </row>
    <row r="1592" hidden="1">
      <c r="A1592" s="6" t="s">
        <v>3194</v>
      </c>
      <c r="B1592" s="17" t="s">
        <v>3195</v>
      </c>
      <c r="C1592" s="9"/>
      <c r="D1592" s="9"/>
      <c r="E1592" s="9"/>
      <c r="F1592" s="9"/>
    </row>
    <row r="1593" hidden="1">
      <c r="A1593" s="6" t="s">
        <v>3196</v>
      </c>
      <c r="B1593" s="17" t="s">
        <v>3197</v>
      </c>
      <c r="C1593" s="9"/>
      <c r="D1593" s="9"/>
      <c r="E1593" s="9"/>
      <c r="F1593" s="9"/>
    </row>
    <row r="1594" hidden="1">
      <c r="A1594" s="6" t="s">
        <v>3198</v>
      </c>
      <c r="B1594" s="17" t="s">
        <v>3199</v>
      </c>
      <c r="C1594" s="9"/>
      <c r="D1594" s="9"/>
      <c r="E1594" s="9"/>
      <c r="F1594" s="9"/>
    </row>
    <row r="1595" hidden="1">
      <c r="A1595" s="6" t="s">
        <v>3200</v>
      </c>
      <c r="B1595" s="17" t="s">
        <v>3201</v>
      </c>
      <c r="C1595" s="9"/>
      <c r="D1595" s="9"/>
      <c r="E1595" s="9"/>
      <c r="F1595" s="9"/>
    </row>
    <row r="1596" hidden="1">
      <c r="A1596" s="6" t="s">
        <v>3202</v>
      </c>
      <c r="B1596" s="17" t="s">
        <v>3203</v>
      </c>
      <c r="C1596" s="9"/>
      <c r="D1596" s="9"/>
      <c r="E1596" s="9"/>
      <c r="F1596" s="9"/>
    </row>
    <row r="1597" hidden="1">
      <c r="A1597" s="6" t="s">
        <v>3204</v>
      </c>
      <c r="B1597" s="17" t="s">
        <v>3205</v>
      </c>
      <c r="C1597" s="9"/>
      <c r="D1597" s="9"/>
      <c r="E1597" s="9"/>
      <c r="F1597" s="9"/>
    </row>
    <row r="1598" hidden="1">
      <c r="A1598" s="6" t="s">
        <v>3206</v>
      </c>
      <c r="B1598" s="17" t="s">
        <v>3207</v>
      </c>
      <c r="C1598" s="9"/>
      <c r="D1598" s="9"/>
      <c r="E1598" s="9"/>
      <c r="F1598" s="9"/>
    </row>
    <row r="1599" hidden="1">
      <c r="A1599" s="6" t="s">
        <v>3208</v>
      </c>
      <c r="B1599" s="17" t="s">
        <v>3209</v>
      </c>
      <c r="C1599" s="9"/>
      <c r="D1599" s="9"/>
      <c r="E1599" s="9"/>
      <c r="F1599" s="9"/>
    </row>
    <row r="1600" hidden="1">
      <c r="A1600" s="6" t="s">
        <v>3210</v>
      </c>
      <c r="B1600" s="17" t="s">
        <v>3211</v>
      </c>
      <c r="C1600" s="9"/>
      <c r="D1600" s="9"/>
      <c r="E1600" s="9"/>
      <c r="F1600" s="9"/>
    </row>
    <row r="1601" hidden="1">
      <c r="A1601" s="6" t="s">
        <v>3212</v>
      </c>
      <c r="B1601" s="17" t="s">
        <v>3213</v>
      </c>
      <c r="C1601" s="9"/>
      <c r="D1601" s="9"/>
      <c r="E1601" s="9"/>
      <c r="F1601" s="9"/>
    </row>
    <row r="1602" hidden="1">
      <c r="A1602" s="6" t="s">
        <v>3214</v>
      </c>
      <c r="B1602" s="17" t="s">
        <v>3215</v>
      </c>
      <c r="C1602" s="9"/>
      <c r="D1602" s="9"/>
      <c r="E1602" s="9"/>
      <c r="F1602" s="9"/>
    </row>
    <row r="1603" hidden="1">
      <c r="A1603" s="6" t="s">
        <v>3216</v>
      </c>
      <c r="B1603" s="17" t="s">
        <v>3217</v>
      </c>
      <c r="C1603" s="9"/>
      <c r="D1603" s="9"/>
      <c r="E1603" s="9"/>
      <c r="F1603" s="9"/>
    </row>
    <row r="1604" hidden="1">
      <c r="A1604" s="6" t="s">
        <v>3218</v>
      </c>
      <c r="B1604" s="17" t="s">
        <v>3219</v>
      </c>
      <c r="C1604" s="9"/>
      <c r="D1604" s="9"/>
      <c r="E1604" s="9"/>
      <c r="F1604" s="9"/>
    </row>
    <row r="1605" hidden="1">
      <c r="A1605" s="6" t="s">
        <v>3220</v>
      </c>
      <c r="B1605" s="17" t="s">
        <v>3221</v>
      </c>
      <c r="C1605" s="9"/>
      <c r="D1605" s="9"/>
      <c r="E1605" s="9"/>
      <c r="F1605" s="9"/>
    </row>
    <row r="1606" hidden="1">
      <c r="A1606" s="6" t="s">
        <v>3222</v>
      </c>
      <c r="B1606" s="17" t="s">
        <v>3223</v>
      </c>
      <c r="C1606" s="9"/>
      <c r="D1606" s="9"/>
      <c r="E1606" s="9"/>
      <c r="F1606" s="9"/>
    </row>
    <row r="1607" hidden="1">
      <c r="A1607" s="6" t="s">
        <v>3224</v>
      </c>
      <c r="B1607" s="17" t="s">
        <v>3225</v>
      </c>
      <c r="C1607" s="9"/>
      <c r="D1607" s="9"/>
      <c r="E1607" s="9"/>
      <c r="F1607" s="9"/>
    </row>
    <row r="1608" hidden="1">
      <c r="A1608" s="6" t="s">
        <v>3226</v>
      </c>
      <c r="B1608" s="17" t="s">
        <v>3227</v>
      </c>
      <c r="C1608" s="9"/>
      <c r="D1608" s="9"/>
      <c r="E1608" s="9"/>
      <c r="F1608" s="9"/>
    </row>
    <row r="1609" hidden="1">
      <c r="A1609" s="6" t="s">
        <v>3228</v>
      </c>
      <c r="B1609" s="17" t="s">
        <v>3229</v>
      </c>
      <c r="C1609" s="9"/>
      <c r="D1609" s="9"/>
      <c r="E1609" s="9"/>
      <c r="F1609" s="9"/>
    </row>
    <row r="1610" hidden="1">
      <c r="A1610" s="6" t="s">
        <v>3230</v>
      </c>
      <c r="B1610" s="17" t="s">
        <v>3231</v>
      </c>
      <c r="C1610" s="9"/>
      <c r="D1610" s="9"/>
      <c r="E1610" s="9"/>
      <c r="F1610" s="9"/>
    </row>
    <row r="1611" hidden="1">
      <c r="A1611" s="6" t="s">
        <v>3232</v>
      </c>
      <c r="B1611" s="18" t="s">
        <v>3233</v>
      </c>
      <c r="C1611" s="9"/>
      <c r="D1611" s="9"/>
      <c r="E1611" s="9"/>
      <c r="F1611" s="9"/>
    </row>
    <row r="1612" hidden="1">
      <c r="A1612" s="6" t="s">
        <v>3234</v>
      </c>
      <c r="B1612" s="17" t="s">
        <v>3235</v>
      </c>
      <c r="C1612" s="9"/>
      <c r="D1612" s="9"/>
      <c r="E1612" s="9"/>
      <c r="F1612" s="9"/>
    </row>
    <row r="1613" hidden="1">
      <c r="A1613" s="6" t="s">
        <v>3236</v>
      </c>
      <c r="B1613" s="17" t="s">
        <v>3237</v>
      </c>
      <c r="C1613" s="9"/>
      <c r="D1613" s="9"/>
      <c r="E1613" s="9"/>
      <c r="F1613" s="9"/>
    </row>
    <row r="1614" hidden="1">
      <c r="A1614" s="6" t="s">
        <v>3238</v>
      </c>
      <c r="B1614" s="17" t="s">
        <v>3239</v>
      </c>
      <c r="C1614" s="9"/>
      <c r="D1614" s="9"/>
      <c r="E1614" s="9"/>
      <c r="F1614" s="9"/>
    </row>
    <row r="1615" hidden="1">
      <c r="A1615" s="6" t="s">
        <v>3240</v>
      </c>
      <c r="B1615" s="17" t="s">
        <v>3241</v>
      </c>
      <c r="C1615" s="9"/>
      <c r="D1615" s="9"/>
      <c r="E1615" s="9"/>
      <c r="F1615" s="9"/>
    </row>
    <row r="1616" hidden="1">
      <c r="A1616" s="6" t="s">
        <v>3242</v>
      </c>
      <c r="B1616" s="17" t="s">
        <v>3243</v>
      </c>
      <c r="C1616" s="9"/>
      <c r="D1616" s="9"/>
      <c r="E1616" s="9"/>
      <c r="F1616" s="9"/>
    </row>
    <row r="1617" hidden="1">
      <c r="A1617" s="6" t="s">
        <v>3244</v>
      </c>
      <c r="B1617" s="17" t="s">
        <v>3245</v>
      </c>
      <c r="C1617" s="9"/>
      <c r="D1617" s="9"/>
      <c r="E1617" s="9"/>
      <c r="F1617" s="9"/>
    </row>
    <row r="1618" hidden="1">
      <c r="A1618" s="6" t="s">
        <v>3246</v>
      </c>
      <c r="B1618" s="17" t="s">
        <v>3247</v>
      </c>
      <c r="C1618" s="9"/>
      <c r="D1618" s="9"/>
      <c r="E1618" s="9"/>
      <c r="F1618" s="9"/>
    </row>
    <row r="1619" hidden="1">
      <c r="A1619" s="6" t="s">
        <v>3248</v>
      </c>
      <c r="B1619" s="17" t="s">
        <v>3249</v>
      </c>
      <c r="C1619" s="9"/>
      <c r="D1619" s="9"/>
      <c r="E1619" s="9"/>
      <c r="F1619" s="9"/>
    </row>
    <row r="1620" hidden="1">
      <c r="A1620" s="6" t="s">
        <v>3250</v>
      </c>
      <c r="B1620" s="17" t="s">
        <v>3251</v>
      </c>
      <c r="C1620" s="9"/>
      <c r="D1620" s="9"/>
      <c r="E1620" s="9"/>
      <c r="F1620" s="9"/>
    </row>
    <row r="1621" hidden="1">
      <c r="A1621" s="6" t="s">
        <v>3252</v>
      </c>
      <c r="B1621" s="17" t="s">
        <v>3253</v>
      </c>
      <c r="C1621" s="9"/>
      <c r="D1621" s="9"/>
      <c r="E1621" s="9"/>
      <c r="F1621" s="9"/>
    </row>
    <row r="1622" hidden="1">
      <c r="A1622" s="6" t="s">
        <v>3254</v>
      </c>
      <c r="B1622" s="17" t="s">
        <v>3255</v>
      </c>
      <c r="C1622" s="9"/>
      <c r="D1622" s="9"/>
      <c r="E1622" s="9"/>
      <c r="F1622" s="9"/>
    </row>
    <row r="1623" hidden="1">
      <c r="A1623" s="6" t="s">
        <v>3256</v>
      </c>
      <c r="B1623" s="17" t="s">
        <v>3257</v>
      </c>
      <c r="C1623" s="9"/>
      <c r="D1623" s="9"/>
      <c r="E1623" s="9"/>
      <c r="F1623" s="9"/>
    </row>
    <row r="1624" hidden="1">
      <c r="A1624" s="6" t="s">
        <v>3258</v>
      </c>
      <c r="B1624" s="17" t="s">
        <v>3259</v>
      </c>
      <c r="C1624" s="9"/>
      <c r="D1624" s="9"/>
      <c r="E1624" s="9"/>
      <c r="F1624" s="9"/>
    </row>
    <row r="1625" hidden="1">
      <c r="A1625" s="6" t="s">
        <v>3260</v>
      </c>
      <c r="B1625" s="17" t="s">
        <v>3261</v>
      </c>
      <c r="C1625" s="9"/>
      <c r="D1625" s="9"/>
      <c r="E1625" s="9"/>
      <c r="F1625" s="9"/>
    </row>
    <row r="1626" hidden="1">
      <c r="A1626" s="6" t="s">
        <v>3262</v>
      </c>
      <c r="B1626" s="17" t="s">
        <v>3263</v>
      </c>
      <c r="C1626" s="9"/>
      <c r="D1626" s="9"/>
      <c r="E1626" s="9"/>
      <c r="F1626" s="9"/>
    </row>
    <row r="1627" hidden="1">
      <c r="A1627" s="6" t="s">
        <v>3264</v>
      </c>
      <c r="B1627" s="17" t="s">
        <v>3265</v>
      </c>
      <c r="C1627" s="9"/>
      <c r="D1627" s="9"/>
      <c r="E1627" s="9"/>
      <c r="F1627" s="9"/>
    </row>
    <row r="1628" hidden="1">
      <c r="A1628" s="6" t="s">
        <v>3266</v>
      </c>
      <c r="B1628" s="17" t="s">
        <v>3267</v>
      </c>
      <c r="C1628" s="9"/>
      <c r="D1628" s="9"/>
      <c r="E1628" s="9"/>
      <c r="F1628" s="9"/>
    </row>
    <row r="1629" hidden="1">
      <c r="A1629" s="6" t="s">
        <v>3268</v>
      </c>
      <c r="B1629" s="17" t="s">
        <v>3269</v>
      </c>
      <c r="C1629" s="9"/>
      <c r="D1629" s="9"/>
      <c r="E1629" s="9"/>
      <c r="F1629" s="9"/>
    </row>
    <row r="1630" hidden="1">
      <c r="A1630" s="6" t="s">
        <v>3270</v>
      </c>
      <c r="B1630" s="17" t="s">
        <v>3271</v>
      </c>
      <c r="C1630" s="9"/>
      <c r="D1630" s="9"/>
      <c r="E1630" s="9"/>
      <c r="F1630" s="9"/>
    </row>
    <row r="1631" hidden="1">
      <c r="A1631" s="6" t="s">
        <v>3272</v>
      </c>
      <c r="B1631" s="17" t="s">
        <v>3273</v>
      </c>
      <c r="C1631" s="9"/>
      <c r="D1631" s="9"/>
      <c r="E1631" s="9"/>
      <c r="F1631" s="9"/>
    </row>
    <row r="1632" hidden="1">
      <c r="A1632" s="6" t="s">
        <v>3274</v>
      </c>
      <c r="B1632" s="17" t="s">
        <v>3275</v>
      </c>
      <c r="C1632" s="9"/>
      <c r="D1632" s="9"/>
      <c r="E1632" s="9"/>
      <c r="F1632" s="9"/>
    </row>
    <row r="1633" hidden="1">
      <c r="A1633" s="6" t="s">
        <v>3276</v>
      </c>
      <c r="B1633" s="17" t="s">
        <v>3277</v>
      </c>
      <c r="C1633" s="9"/>
      <c r="D1633" s="9"/>
      <c r="E1633" s="9"/>
      <c r="F1633" s="9"/>
    </row>
    <row r="1634" hidden="1">
      <c r="A1634" s="6" t="s">
        <v>3278</v>
      </c>
      <c r="B1634" s="17" t="s">
        <v>3279</v>
      </c>
      <c r="C1634" s="9"/>
      <c r="D1634" s="9"/>
      <c r="E1634" s="9"/>
      <c r="F1634" s="9"/>
    </row>
    <row r="1635" hidden="1">
      <c r="A1635" s="6" t="s">
        <v>3280</v>
      </c>
      <c r="B1635" s="17" t="s">
        <v>3281</v>
      </c>
      <c r="C1635" s="9"/>
      <c r="D1635" s="9"/>
      <c r="E1635" s="9"/>
      <c r="F1635" s="9"/>
    </row>
    <row r="1636" hidden="1">
      <c r="A1636" s="6" t="s">
        <v>3282</v>
      </c>
      <c r="B1636" s="17" t="s">
        <v>3283</v>
      </c>
      <c r="C1636" s="9"/>
      <c r="D1636" s="9"/>
      <c r="E1636" s="9"/>
      <c r="F1636" s="9"/>
    </row>
    <row r="1637" hidden="1">
      <c r="A1637" s="6" t="s">
        <v>3284</v>
      </c>
      <c r="B1637" s="17" t="s">
        <v>3285</v>
      </c>
      <c r="C1637" s="9"/>
      <c r="D1637" s="9"/>
      <c r="E1637" s="9"/>
      <c r="F1637" s="9"/>
    </row>
    <row r="1638" hidden="1">
      <c r="A1638" s="6" t="s">
        <v>3286</v>
      </c>
      <c r="B1638" s="17" t="s">
        <v>3287</v>
      </c>
      <c r="C1638" s="9"/>
      <c r="D1638" s="9"/>
      <c r="E1638" s="9"/>
      <c r="F1638" s="9"/>
    </row>
    <row r="1639" hidden="1">
      <c r="A1639" s="6" t="s">
        <v>3288</v>
      </c>
      <c r="B1639" s="17" t="s">
        <v>3289</v>
      </c>
      <c r="C1639" s="9"/>
      <c r="D1639" s="9"/>
      <c r="E1639" s="9"/>
      <c r="F1639" s="9"/>
    </row>
    <row r="1640" hidden="1">
      <c r="A1640" s="6" t="s">
        <v>3290</v>
      </c>
      <c r="B1640" s="17" t="s">
        <v>3291</v>
      </c>
      <c r="C1640" s="9"/>
      <c r="D1640" s="9"/>
      <c r="E1640" s="9"/>
      <c r="F1640" s="9"/>
    </row>
    <row r="1641" hidden="1">
      <c r="A1641" s="6" t="s">
        <v>3292</v>
      </c>
      <c r="B1641" s="17" t="s">
        <v>3293</v>
      </c>
      <c r="C1641" s="9"/>
      <c r="D1641" s="9"/>
      <c r="E1641" s="9"/>
      <c r="F1641" s="9"/>
    </row>
    <row r="1642" hidden="1">
      <c r="A1642" s="6" t="s">
        <v>3294</v>
      </c>
      <c r="B1642" s="17" t="s">
        <v>3295</v>
      </c>
      <c r="C1642" s="9"/>
      <c r="D1642" s="9"/>
      <c r="E1642" s="9"/>
      <c r="F1642" s="9"/>
    </row>
    <row r="1643" hidden="1">
      <c r="A1643" s="6" t="s">
        <v>3296</v>
      </c>
      <c r="B1643" s="17" t="s">
        <v>3297</v>
      </c>
      <c r="C1643" s="9"/>
      <c r="D1643" s="9"/>
      <c r="E1643" s="9"/>
      <c r="F1643" s="9"/>
    </row>
    <row r="1644" hidden="1">
      <c r="A1644" s="6" t="s">
        <v>3298</v>
      </c>
      <c r="B1644" s="17" t="s">
        <v>3299</v>
      </c>
      <c r="C1644" s="9"/>
      <c r="D1644" s="9"/>
      <c r="E1644" s="9"/>
      <c r="F1644" s="9"/>
    </row>
    <row r="1645" hidden="1">
      <c r="A1645" s="6" t="s">
        <v>3300</v>
      </c>
      <c r="B1645" s="17" t="s">
        <v>3301</v>
      </c>
      <c r="C1645" s="9"/>
      <c r="D1645" s="9"/>
      <c r="E1645" s="9"/>
      <c r="F1645" s="9"/>
    </row>
    <row r="1646" hidden="1">
      <c r="A1646" s="6" t="s">
        <v>3302</v>
      </c>
      <c r="B1646" s="17" t="s">
        <v>3303</v>
      </c>
      <c r="C1646" s="9"/>
      <c r="D1646" s="9"/>
      <c r="E1646" s="9"/>
      <c r="F1646" s="9"/>
    </row>
    <row r="1647" hidden="1">
      <c r="A1647" s="6" t="s">
        <v>3304</v>
      </c>
      <c r="B1647" s="17" t="s">
        <v>3305</v>
      </c>
      <c r="C1647" s="9"/>
      <c r="D1647" s="9"/>
      <c r="E1647" s="9"/>
      <c r="F1647" s="9"/>
    </row>
    <row r="1648" hidden="1">
      <c r="A1648" s="6" t="s">
        <v>3306</v>
      </c>
      <c r="B1648" s="17" t="s">
        <v>3307</v>
      </c>
      <c r="C1648" s="9"/>
      <c r="D1648" s="9"/>
      <c r="E1648" s="9"/>
      <c r="F1648" s="9"/>
    </row>
    <row r="1649" hidden="1">
      <c r="A1649" s="6" t="s">
        <v>3308</v>
      </c>
      <c r="B1649" s="17" t="s">
        <v>3309</v>
      </c>
      <c r="C1649" s="9"/>
      <c r="D1649" s="9"/>
      <c r="E1649" s="9"/>
      <c r="F1649" s="9"/>
    </row>
    <row r="1650" hidden="1">
      <c r="A1650" s="6" t="s">
        <v>3310</v>
      </c>
      <c r="B1650" s="17" t="s">
        <v>3311</v>
      </c>
      <c r="C1650" s="9"/>
      <c r="D1650" s="9"/>
      <c r="E1650" s="9"/>
      <c r="F1650" s="9"/>
    </row>
    <row r="1651" hidden="1">
      <c r="A1651" s="6" t="s">
        <v>3312</v>
      </c>
      <c r="B1651" s="17" t="s">
        <v>3313</v>
      </c>
      <c r="C1651" s="9"/>
      <c r="D1651" s="9"/>
      <c r="E1651" s="9"/>
      <c r="F1651" s="9"/>
    </row>
    <row r="1652" hidden="1">
      <c r="A1652" s="6" t="s">
        <v>3314</v>
      </c>
      <c r="B1652" s="17" t="s">
        <v>3315</v>
      </c>
      <c r="C1652" s="9"/>
      <c r="D1652" s="9"/>
      <c r="E1652" s="9"/>
      <c r="F1652" s="9"/>
    </row>
    <row r="1653" hidden="1">
      <c r="A1653" s="6" t="s">
        <v>3316</v>
      </c>
      <c r="B1653" s="17" t="s">
        <v>3317</v>
      </c>
      <c r="C1653" s="9"/>
      <c r="D1653" s="9"/>
      <c r="E1653" s="9"/>
      <c r="F1653" s="9"/>
    </row>
    <row r="1654" hidden="1">
      <c r="A1654" s="6" t="s">
        <v>3318</v>
      </c>
      <c r="B1654" s="17" t="s">
        <v>3319</v>
      </c>
      <c r="C1654" s="9"/>
      <c r="D1654" s="9"/>
      <c r="E1654" s="9"/>
      <c r="F1654" s="9"/>
    </row>
    <row r="1655" hidden="1">
      <c r="A1655" s="6" t="s">
        <v>3320</v>
      </c>
      <c r="B1655" s="17" t="s">
        <v>3321</v>
      </c>
      <c r="C1655" s="9"/>
      <c r="D1655" s="9"/>
      <c r="E1655" s="9"/>
      <c r="F1655" s="9"/>
    </row>
    <row r="1656" hidden="1">
      <c r="A1656" s="6" t="s">
        <v>3322</v>
      </c>
      <c r="B1656" s="17" t="s">
        <v>3323</v>
      </c>
      <c r="C1656" s="9"/>
      <c r="D1656" s="9"/>
      <c r="E1656" s="9"/>
      <c r="F1656" s="9"/>
    </row>
    <row r="1657" hidden="1">
      <c r="A1657" s="6" t="s">
        <v>3324</v>
      </c>
      <c r="B1657" s="17" t="s">
        <v>3325</v>
      </c>
      <c r="C1657" s="9"/>
      <c r="D1657" s="9"/>
      <c r="E1657" s="9"/>
      <c r="F1657" s="9"/>
    </row>
    <row r="1658" hidden="1">
      <c r="A1658" s="6" t="s">
        <v>3326</v>
      </c>
      <c r="B1658" s="17" t="s">
        <v>3327</v>
      </c>
      <c r="C1658" s="9"/>
      <c r="D1658" s="9"/>
      <c r="E1658" s="9"/>
      <c r="F1658" s="9"/>
    </row>
    <row r="1659" hidden="1">
      <c r="A1659" s="6" t="s">
        <v>3328</v>
      </c>
      <c r="B1659" s="17" t="s">
        <v>3329</v>
      </c>
      <c r="C1659" s="9"/>
      <c r="D1659" s="9"/>
      <c r="E1659" s="9"/>
      <c r="F1659" s="9"/>
    </row>
    <row r="1660" hidden="1">
      <c r="A1660" s="6" t="s">
        <v>3330</v>
      </c>
      <c r="B1660" s="17" t="s">
        <v>3331</v>
      </c>
      <c r="C1660" s="9"/>
      <c r="D1660" s="9"/>
      <c r="E1660" s="9"/>
      <c r="F1660" s="9"/>
    </row>
    <row r="1661" hidden="1">
      <c r="A1661" s="6" t="s">
        <v>3332</v>
      </c>
      <c r="B1661" s="17" t="s">
        <v>3333</v>
      </c>
      <c r="C1661" s="9"/>
      <c r="D1661" s="9"/>
      <c r="E1661" s="9"/>
      <c r="F1661" s="9"/>
    </row>
    <row r="1662" hidden="1">
      <c r="A1662" s="6" t="s">
        <v>3334</v>
      </c>
      <c r="B1662" s="17" t="s">
        <v>3335</v>
      </c>
      <c r="C1662" s="9"/>
      <c r="D1662" s="9"/>
      <c r="E1662" s="9"/>
      <c r="F1662" s="9"/>
    </row>
    <row r="1663" hidden="1">
      <c r="A1663" s="6" t="s">
        <v>3336</v>
      </c>
      <c r="B1663" s="17" t="s">
        <v>3337</v>
      </c>
      <c r="C1663" s="9"/>
      <c r="D1663" s="9"/>
      <c r="E1663" s="9"/>
      <c r="F1663" s="9"/>
    </row>
    <row r="1664" hidden="1">
      <c r="A1664" s="6" t="s">
        <v>3338</v>
      </c>
      <c r="B1664" s="17" t="s">
        <v>3339</v>
      </c>
      <c r="C1664" s="9"/>
      <c r="D1664" s="9"/>
      <c r="E1664" s="9"/>
      <c r="F1664" s="9"/>
    </row>
    <row r="1665" hidden="1">
      <c r="A1665" s="6" t="s">
        <v>3340</v>
      </c>
      <c r="B1665" s="17" t="s">
        <v>3341</v>
      </c>
      <c r="C1665" s="9"/>
      <c r="D1665" s="9"/>
      <c r="E1665" s="9"/>
      <c r="F1665" s="9"/>
    </row>
    <row r="1666" hidden="1">
      <c r="A1666" s="6" t="s">
        <v>3342</v>
      </c>
      <c r="B1666" s="17" t="s">
        <v>3343</v>
      </c>
      <c r="C1666" s="9"/>
      <c r="D1666" s="9"/>
      <c r="E1666" s="9"/>
      <c r="F1666" s="9"/>
    </row>
    <row r="1667" hidden="1">
      <c r="A1667" s="6" t="s">
        <v>3344</v>
      </c>
      <c r="B1667" s="17" t="s">
        <v>3345</v>
      </c>
      <c r="C1667" s="9"/>
      <c r="D1667" s="9"/>
      <c r="E1667" s="9"/>
      <c r="F1667" s="9"/>
    </row>
    <row r="1668" hidden="1">
      <c r="A1668" s="6" t="s">
        <v>3346</v>
      </c>
      <c r="B1668" s="17" t="s">
        <v>3347</v>
      </c>
      <c r="C1668" s="9"/>
      <c r="D1668" s="9"/>
      <c r="E1668" s="9"/>
      <c r="F1668" s="9"/>
    </row>
    <row r="1669" hidden="1">
      <c r="A1669" s="6" t="s">
        <v>3348</v>
      </c>
      <c r="B1669" s="17" t="s">
        <v>3349</v>
      </c>
      <c r="C1669" s="9"/>
      <c r="D1669" s="9"/>
      <c r="E1669" s="9"/>
      <c r="F1669" s="9"/>
    </row>
    <row r="1670" hidden="1">
      <c r="A1670" s="6" t="s">
        <v>3350</v>
      </c>
      <c r="B1670" s="17" t="s">
        <v>3351</v>
      </c>
      <c r="C1670" s="9"/>
      <c r="D1670" s="9"/>
      <c r="E1670" s="9"/>
      <c r="F1670" s="9"/>
    </row>
    <row r="1671" hidden="1">
      <c r="A1671" s="6" t="s">
        <v>3352</v>
      </c>
      <c r="B1671" s="17" t="s">
        <v>3353</v>
      </c>
      <c r="C1671" s="9"/>
      <c r="D1671" s="9"/>
      <c r="E1671" s="9"/>
      <c r="F1671" s="9"/>
    </row>
    <row r="1672" hidden="1">
      <c r="A1672" s="6" t="s">
        <v>3354</v>
      </c>
      <c r="B1672" s="17" t="s">
        <v>3355</v>
      </c>
      <c r="C1672" s="9"/>
      <c r="D1672" s="9"/>
      <c r="E1672" s="9"/>
      <c r="F1672" s="9"/>
    </row>
    <row r="1673" hidden="1">
      <c r="A1673" s="6" t="s">
        <v>3356</v>
      </c>
      <c r="B1673" s="17" t="s">
        <v>3357</v>
      </c>
      <c r="C1673" s="9"/>
      <c r="D1673" s="9"/>
      <c r="E1673" s="9"/>
      <c r="F1673" s="9"/>
    </row>
    <row r="1674" hidden="1">
      <c r="A1674" s="6" t="s">
        <v>3358</v>
      </c>
      <c r="B1674" s="17" t="s">
        <v>3359</v>
      </c>
      <c r="C1674" s="9"/>
      <c r="D1674" s="9"/>
      <c r="E1674" s="9"/>
      <c r="F1674" s="9"/>
    </row>
    <row r="1675" hidden="1">
      <c r="A1675" s="6" t="s">
        <v>3360</v>
      </c>
      <c r="B1675" s="17" t="s">
        <v>3361</v>
      </c>
      <c r="C1675" s="9"/>
      <c r="D1675" s="9"/>
      <c r="E1675" s="9"/>
      <c r="F1675" s="9"/>
    </row>
    <row r="1676" hidden="1">
      <c r="A1676" s="6" t="s">
        <v>3362</v>
      </c>
      <c r="B1676" s="17" t="s">
        <v>3363</v>
      </c>
      <c r="C1676" s="9"/>
      <c r="D1676" s="9"/>
      <c r="E1676" s="9"/>
      <c r="F1676" s="9"/>
    </row>
    <row r="1677" hidden="1">
      <c r="A1677" s="6" t="s">
        <v>3364</v>
      </c>
      <c r="B1677" s="17" t="s">
        <v>3365</v>
      </c>
      <c r="C1677" s="9"/>
      <c r="D1677" s="9"/>
      <c r="E1677" s="9"/>
      <c r="F1677" s="9"/>
    </row>
    <row r="1678" hidden="1">
      <c r="A1678" s="6" t="s">
        <v>3366</v>
      </c>
      <c r="B1678" s="17" t="s">
        <v>3367</v>
      </c>
      <c r="C1678" s="9"/>
      <c r="D1678" s="9"/>
      <c r="E1678" s="9"/>
      <c r="F1678" s="9"/>
    </row>
    <row r="1679" hidden="1">
      <c r="A1679" s="6" t="s">
        <v>3368</v>
      </c>
      <c r="B1679" s="17" t="s">
        <v>3369</v>
      </c>
      <c r="C1679" s="9"/>
      <c r="D1679" s="9"/>
      <c r="E1679" s="9"/>
      <c r="F1679" s="9"/>
    </row>
    <row r="1680" hidden="1">
      <c r="A1680" s="6" t="s">
        <v>3370</v>
      </c>
      <c r="B1680" s="17" t="s">
        <v>3371</v>
      </c>
      <c r="C1680" s="9"/>
      <c r="D1680" s="9"/>
      <c r="E1680" s="9"/>
      <c r="F1680" s="9"/>
    </row>
    <row r="1681" hidden="1">
      <c r="A1681" s="6" t="s">
        <v>3372</v>
      </c>
      <c r="B1681" s="17" t="s">
        <v>3373</v>
      </c>
      <c r="C1681" s="9"/>
      <c r="D1681" s="9"/>
      <c r="E1681" s="9"/>
      <c r="F1681" s="9"/>
    </row>
    <row r="1682" hidden="1">
      <c r="A1682" s="6" t="s">
        <v>3374</v>
      </c>
      <c r="B1682" s="17" t="s">
        <v>3375</v>
      </c>
      <c r="C1682" s="9"/>
      <c r="D1682" s="9"/>
      <c r="E1682" s="9"/>
      <c r="F1682" s="9"/>
    </row>
    <row r="1683" hidden="1">
      <c r="A1683" s="6" t="s">
        <v>3376</v>
      </c>
      <c r="B1683" s="17" t="s">
        <v>3377</v>
      </c>
      <c r="C1683" s="9"/>
      <c r="D1683" s="9"/>
      <c r="E1683" s="9"/>
      <c r="F1683" s="9"/>
    </row>
    <row r="1684" hidden="1">
      <c r="A1684" s="6" t="s">
        <v>3378</v>
      </c>
      <c r="B1684" s="17" t="s">
        <v>3379</v>
      </c>
      <c r="C1684" s="9"/>
      <c r="D1684" s="9"/>
      <c r="E1684" s="9"/>
      <c r="F1684" s="9"/>
    </row>
    <row r="1685" hidden="1">
      <c r="A1685" s="6" t="s">
        <v>3380</v>
      </c>
      <c r="B1685" s="17" t="s">
        <v>3381</v>
      </c>
      <c r="C1685" s="9"/>
      <c r="D1685" s="9"/>
      <c r="E1685" s="9"/>
      <c r="F1685" s="9"/>
    </row>
    <row r="1686" hidden="1">
      <c r="A1686" s="6" t="s">
        <v>3382</v>
      </c>
      <c r="B1686" s="17" t="s">
        <v>3383</v>
      </c>
      <c r="C1686" s="9"/>
      <c r="D1686" s="9"/>
      <c r="E1686" s="9"/>
      <c r="F1686" s="9"/>
    </row>
    <row r="1687" hidden="1">
      <c r="A1687" s="6" t="s">
        <v>3384</v>
      </c>
      <c r="B1687" s="17" t="s">
        <v>3385</v>
      </c>
      <c r="C1687" s="9"/>
      <c r="D1687" s="9"/>
      <c r="E1687" s="9"/>
      <c r="F1687" s="9"/>
    </row>
    <row r="1688" hidden="1">
      <c r="A1688" s="6" t="s">
        <v>3386</v>
      </c>
      <c r="B1688" s="17" t="s">
        <v>3387</v>
      </c>
      <c r="C1688" s="9"/>
      <c r="D1688" s="9"/>
      <c r="E1688" s="9"/>
      <c r="F1688" s="9"/>
    </row>
    <row r="1689" hidden="1">
      <c r="A1689" s="6" t="s">
        <v>3388</v>
      </c>
      <c r="B1689" s="17" t="s">
        <v>3389</v>
      </c>
      <c r="C1689" s="9"/>
      <c r="D1689" s="9"/>
      <c r="E1689" s="9"/>
      <c r="F1689" s="9"/>
    </row>
    <row r="1690" hidden="1">
      <c r="A1690" s="6" t="s">
        <v>3390</v>
      </c>
      <c r="B1690" s="17" t="s">
        <v>3391</v>
      </c>
      <c r="C1690" s="9"/>
      <c r="D1690" s="9"/>
      <c r="E1690" s="9"/>
      <c r="F1690" s="9"/>
    </row>
    <row r="1691" hidden="1">
      <c r="A1691" s="6" t="s">
        <v>3392</v>
      </c>
      <c r="B1691" s="17" t="s">
        <v>3393</v>
      </c>
      <c r="C1691" s="9"/>
      <c r="D1691" s="9"/>
      <c r="E1691" s="9"/>
      <c r="F1691" s="9"/>
    </row>
    <row r="1692" hidden="1">
      <c r="A1692" s="6" t="s">
        <v>3394</v>
      </c>
      <c r="B1692" s="17" t="s">
        <v>3395</v>
      </c>
      <c r="C1692" s="9"/>
      <c r="D1692" s="9"/>
      <c r="E1692" s="9"/>
      <c r="F1692" s="9"/>
    </row>
    <row r="1693" hidden="1">
      <c r="A1693" s="6" t="s">
        <v>3396</v>
      </c>
      <c r="B1693" s="17" t="s">
        <v>3397</v>
      </c>
      <c r="C1693" s="9"/>
      <c r="D1693" s="9"/>
      <c r="E1693" s="9"/>
      <c r="F1693" s="9"/>
    </row>
    <row r="1694" hidden="1">
      <c r="A1694" s="6" t="s">
        <v>3398</v>
      </c>
      <c r="B1694" s="17" t="s">
        <v>3399</v>
      </c>
      <c r="C1694" s="9"/>
      <c r="D1694" s="9"/>
      <c r="E1694" s="9"/>
      <c r="F1694" s="9"/>
    </row>
    <row r="1695" hidden="1">
      <c r="A1695" s="6" t="s">
        <v>3400</v>
      </c>
      <c r="B1695" s="17" t="s">
        <v>3401</v>
      </c>
      <c r="C1695" s="9"/>
      <c r="D1695" s="9"/>
      <c r="E1695" s="9"/>
      <c r="F1695" s="9"/>
    </row>
    <row r="1696" hidden="1">
      <c r="A1696" s="6" t="s">
        <v>3402</v>
      </c>
      <c r="B1696" s="17" t="s">
        <v>3403</v>
      </c>
      <c r="C1696" s="9"/>
      <c r="D1696" s="9"/>
      <c r="E1696" s="9"/>
      <c r="F1696" s="9"/>
    </row>
    <row r="1697" hidden="1">
      <c r="A1697" s="6" t="s">
        <v>3404</v>
      </c>
      <c r="B1697" s="17" t="s">
        <v>3405</v>
      </c>
      <c r="C1697" s="9"/>
      <c r="D1697" s="9"/>
      <c r="E1697" s="9"/>
      <c r="F1697" s="9"/>
    </row>
    <row r="1698" hidden="1">
      <c r="A1698" s="6" t="s">
        <v>3406</v>
      </c>
      <c r="B1698" s="17" t="s">
        <v>3407</v>
      </c>
      <c r="C1698" s="9"/>
      <c r="D1698" s="9"/>
      <c r="E1698" s="9"/>
      <c r="F1698" s="9"/>
    </row>
    <row r="1699" hidden="1">
      <c r="A1699" s="6" t="s">
        <v>3408</v>
      </c>
      <c r="B1699" s="17" t="s">
        <v>3409</v>
      </c>
      <c r="C1699" s="9"/>
      <c r="D1699" s="9"/>
      <c r="E1699" s="9"/>
      <c r="F1699" s="9"/>
    </row>
    <row r="1700" hidden="1">
      <c r="A1700" s="6" t="s">
        <v>3410</v>
      </c>
      <c r="B1700" s="17" t="s">
        <v>3411</v>
      </c>
      <c r="C1700" s="9"/>
      <c r="D1700" s="9"/>
      <c r="E1700" s="9"/>
      <c r="F1700" s="9"/>
    </row>
    <row r="1701" hidden="1">
      <c r="A1701" s="6" t="s">
        <v>3412</v>
      </c>
      <c r="B1701" s="17" t="s">
        <v>3413</v>
      </c>
      <c r="C1701" s="9"/>
      <c r="D1701" s="9"/>
      <c r="E1701" s="9"/>
      <c r="F1701" s="9"/>
    </row>
    <row r="1702" hidden="1">
      <c r="A1702" s="6" t="s">
        <v>3414</v>
      </c>
      <c r="B1702" s="17" t="s">
        <v>3415</v>
      </c>
      <c r="C1702" s="9"/>
      <c r="D1702" s="9"/>
      <c r="E1702" s="9"/>
      <c r="F1702" s="9"/>
    </row>
    <row r="1703" hidden="1">
      <c r="A1703" s="6" t="s">
        <v>3416</v>
      </c>
      <c r="B1703" s="17" t="s">
        <v>3417</v>
      </c>
      <c r="C1703" s="9"/>
      <c r="D1703" s="9"/>
      <c r="E1703" s="9"/>
      <c r="F1703" s="9"/>
    </row>
    <row r="1704" hidden="1">
      <c r="A1704" s="6" t="s">
        <v>3418</v>
      </c>
      <c r="B1704" s="17" t="s">
        <v>3419</v>
      </c>
      <c r="C1704" s="9"/>
      <c r="D1704" s="9"/>
      <c r="E1704" s="9"/>
      <c r="F1704" s="9"/>
    </row>
    <row r="1705" hidden="1">
      <c r="A1705" s="6" t="s">
        <v>3420</v>
      </c>
      <c r="B1705" s="17" t="s">
        <v>3421</v>
      </c>
      <c r="C1705" s="9"/>
      <c r="D1705" s="9"/>
      <c r="E1705" s="9"/>
      <c r="F1705" s="9"/>
    </row>
    <row r="1706" hidden="1">
      <c r="A1706" s="6" t="s">
        <v>3422</v>
      </c>
      <c r="B1706" s="17" t="s">
        <v>3423</v>
      </c>
      <c r="C1706" s="9"/>
      <c r="D1706" s="9"/>
      <c r="E1706" s="9"/>
      <c r="F1706" s="9"/>
    </row>
    <row r="1707" hidden="1">
      <c r="A1707" s="6" t="s">
        <v>3424</v>
      </c>
      <c r="B1707" s="17" t="s">
        <v>3425</v>
      </c>
      <c r="C1707" s="9"/>
      <c r="D1707" s="9"/>
      <c r="E1707" s="9"/>
      <c r="F1707" s="9"/>
    </row>
    <row r="1708" hidden="1">
      <c r="A1708" s="6" t="s">
        <v>3426</v>
      </c>
      <c r="B1708" s="17" t="s">
        <v>3427</v>
      </c>
      <c r="C1708" s="9"/>
      <c r="D1708" s="9"/>
      <c r="E1708" s="9"/>
      <c r="F1708" s="9"/>
    </row>
    <row r="1709" hidden="1">
      <c r="A1709" s="6" t="s">
        <v>3428</v>
      </c>
      <c r="B1709" s="17" t="s">
        <v>3429</v>
      </c>
      <c r="C1709" s="9"/>
      <c r="D1709" s="9"/>
      <c r="E1709" s="9"/>
      <c r="F1709" s="9"/>
    </row>
    <row r="1710" hidden="1">
      <c r="A1710" s="6" t="s">
        <v>3430</v>
      </c>
      <c r="B1710" s="17" t="s">
        <v>3431</v>
      </c>
      <c r="C1710" s="9"/>
      <c r="D1710" s="9"/>
      <c r="E1710" s="9"/>
      <c r="F1710" s="9"/>
    </row>
    <row r="1711" hidden="1">
      <c r="A1711" s="6" t="s">
        <v>3432</v>
      </c>
      <c r="B1711" s="17" t="s">
        <v>3433</v>
      </c>
      <c r="C1711" s="9"/>
      <c r="D1711" s="9"/>
      <c r="E1711" s="9"/>
      <c r="F1711" s="9"/>
    </row>
    <row r="1712" hidden="1">
      <c r="A1712" s="6" t="s">
        <v>3434</v>
      </c>
      <c r="B1712" s="17" t="s">
        <v>3435</v>
      </c>
      <c r="C1712" s="9"/>
      <c r="D1712" s="9"/>
      <c r="E1712" s="9"/>
      <c r="F1712" s="9"/>
    </row>
    <row r="1713" hidden="1">
      <c r="A1713" s="6" t="s">
        <v>3436</v>
      </c>
      <c r="B1713" s="17" t="s">
        <v>3437</v>
      </c>
      <c r="C1713" s="9"/>
      <c r="D1713" s="9"/>
      <c r="E1713" s="9"/>
      <c r="F1713" s="9"/>
    </row>
    <row r="1714" hidden="1">
      <c r="A1714" s="6" t="s">
        <v>3438</v>
      </c>
      <c r="B1714" s="17" t="s">
        <v>3439</v>
      </c>
      <c r="C1714" s="9"/>
      <c r="D1714" s="9"/>
      <c r="E1714" s="9"/>
      <c r="F1714" s="9"/>
    </row>
    <row r="1715" hidden="1">
      <c r="A1715" s="6" t="s">
        <v>3440</v>
      </c>
      <c r="B1715" s="17" t="s">
        <v>3441</v>
      </c>
      <c r="C1715" s="9"/>
      <c r="D1715" s="9"/>
      <c r="E1715" s="9"/>
      <c r="F1715" s="9"/>
    </row>
    <row r="1716" hidden="1">
      <c r="A1716" s="6" t="s">
        <v>3442</v>
      </c>
      <c r="B1716" s="17" t="s">
        <v>3443</v>
      </c>
      <c r="C1716" s="9"/>
      <c r="D1716" s="9"/>
      <c r="E1716" s="9"/>
      <c r="F1716" s="9"/>
    </row>
    <row r="1717" hidden="1">
      <c r="A1717" s="6" t="s">
        <v>3444</v>
      </c>
      <c r="B1717" s="17" t="s">
        <v>3445</v>
      </c>
      <c r="C1717" s="9"/>
      <c r="D1717" s="9"/>
      <c r="E1717" s="9"/>
      <c r="F1717" s="9"/>
    </row>
    <row r="1718" hidden="1">
      <c r="A1718" s="6" t="s">
        <v>3446</v>
      </c>
      <c r="B1718" s="17" t="s">
        <v>3447</v>
      </c>
      <c r="C1718" s="9"/>
      <c r="D1718" s="9"/>
      <c r="E1718" s="9"/>
      <c r="F1718" s="9"/>
    </row>
    <row r="1719" hidden="1">
      <c r="A1719" s="6" t="s">
        <v>3448</v>
      </c>
      <c r="B1719" s="17" t="s">
        <v>3449</v>
      </c>
      <c r="C1719" s="9"/>
      <c r="D1719" s="9"/>
      <c r="E1719" s="9"/>
      <c r="F1719" s="9"/>
    </row>
    <row r="1720" hidden="1">
      <c r="A1720" s="6" t="s">
        <v>3450</v>
      </c>
      <c r="B1720" s="17" t="s">
        <v>3451</v>
      </c>
      <c r="C1720" s="9"/>
      <c r="D1720" s="9"/>
      <c r="E1720" s="9"/>
      <c r="F1720" s="9"/>
    </row>
    <row r="1721" hidden="1">
      <c r="A1721" s="6" t="s">
        <v>3452</v>
      </c>
      <c r="B1721" s="17" t="s">
        <v>3453</v>
      </c>
      <c r="C1721" s="9"/>
      <c r="D1721" s="9"/>
      <c r="E1721" s="9"/>
      <c r="F1721" s="9"/>
    </row>
    <row r="1722" hidden="1">
      <c r="A1722" s="6" t="s">
        <v>3454</v>
      </c>
      <c r="B1722" s="17" t="s">
        <v>3455</v>
      </c>
      <c r="C1722" s="9"/>
      <c r="D1722" s="9"/>
      <c r="E1722" s="9"/>
      <c r="F1722" s="9"/>
    </row>
    <row r="1723" hidden="1">
      <c r="A1723" s="6" t="s">
        <v>3456</v>
      </c>
      <c r="B1723" s="17" t="s">
        <v>3457</v>
      </c>
      <c r="C1723" s="9"/>
      <c r="D1723" s="9"/>
      <c r="E1723" s="9"/>
      <c r="F1723" s="9"/>
    </row>
    <row r="1724" hidden="1">
      <c r="A1724" s="6" t="s">
        <v>3458</v>
      </c>
      <c r="B1724" s="17" t="s">
        <v>3459</v>
      </c>
      <c r="C1724" s="9"/>
      <c r="D1724" s="9"/>
      <c r="E1724" s="9"/>
      <c r="F1724" s="9"/>
    </row>
    <row r="1725" hidden="1">
      <c r="A1725" s="6" t="s">
        <v>3460</v>
      </c>
      <c r="B1725" s="17" t="s">
        <v>3461</v>
      </c>
      <c r="C1725" s="9"/>
      <c r="D1725" s="9"/>
      <c r="E1725" s="9"/>
      <c r="F1725" s="9"/>
    </row>
    <row r="1726" hidden="1">
      <c r="A1726" s="6" t="s">
        <v>3462</v>
      </c>
      <c r="B1726" s="17" t="s">
        <v>3463</v>
      </c>
      <c r="C1726" s="9"/>
      <c r="D1726" s="9"/>
      <c r="E1726" s="9"/>
      <c r="F1726" s="9"/>
    </row>
    <row r="1727" hidden="1">
      <c r="A1727" s="6" t="s">
        <v>3464</v>
      </c>
      <c r="B1727" s="17" t="s">
        <v>3465</v>
      </c>
      <c r="C1727" s="9"/>
      <c r="D1727" s="9"/>
      <c r="E1727" s="9"/>
      <c r="F1727" s="9"/>
    </row>
    <row r="1728" hidden="1">
      <c r="A1728" s="6" t="s">
        <v>3466</v>
      </c>
      <c r="B1728" s="17" t="s">
        <v>3467</v>
      </c>
      <c r="C1728" s="9"/>
      <c r="D1728" s="9"/>
      <c r="E1728" s="9"/>
      <c r="F1728" s="9"/>
    </row>
    <row r="1729" hidden="1">
      <c r="A1729" s="6" t="s">
        <v>3468</v>
      </c>
      <c r="B1729" s="17" t="s">
        <v>3469</v>
      </c>
      <c r="C1729" s="9"/>
      <c r="D1729" s="9"/>
      <c r="E1729" s="9"/>
      <c r="F1729" s="9"/>
    </row>
    <row r="1730" hidden="1">
      <c r="A1730" s="6" t="s">
        <v>3470</v>
      </c>
      <c r="B1730" s="17" t="s">
        <v>3471</v>
      </c>
      <c r="C1730" s="9"/>
      <c r="D1730" s="9"/>
      <c r="E1730" s="9"/>
      <c r="F1730" s="9"/>
    </row>
    <row r="1731" hidden="1">
      <c r="A1731" s="6" t="s">
        <v>3472</v>
      </c>
      <c r="B1731" s="17" t="s">
        <v>3473</v>
      </c>
      <c r="C1731" s="9"/>
      <c r="D1731" s="9"/>
      <c r="E1731" s="9"/>
      <c r="F1731" s="9"/>
    </row>
    <row r="1732" hidden="1">
      <c r="A1732" s="6" t="s">
        <v>3474</v>
      </c>
      <c r="B1732" s="17" t="s">
        <v>3475</v>
      </c>
      <c r="C1732" s="9"/>
      <c r="D1732" s="9"/>
      <c r="E1732" s="9"/>
      <c r="F1732" s="9"/>
    </row>
    <row r="1733" hidden="1">
      <c r="A1733" s="6" t="s">
        <v>3476</v>
      </c>
      <c r="B1733" s="17" t="s">
        <v>3477</v>
      </c>
      <c r="C1733" s="9"/>
      <c r="D1733" s="9"/>
      <c r="E1733" s="9"/>
      <c r="F1733" s="9"/>
    </row>
    <row r="1734" hidden="1">
      <c r="A1734" s="6" t="s">
        <v>3478</v>
      </c>
      <c r="B1734" s="17" t="s">
        <v>3479</v>
      </c>
      <c r="C1734" s="9"/>
      <c r="D1734" s="9"/>
      <c r="E1734" s="9"/>
      <c r="F1734" s="9"/>
    </row>
    <row r="1735" hidden="1">
      <c r="A1735" s="6" t="s">
        <v>3480</v>
      </c>
      <c r="B1735" s="17" t="s">
        <v>3481</v>
      </c>
      <c r="C1735" s="9"/>
      <c r="D1735" s="9"/>
      <c r="E1735" s="9"/>
      <c r="F1735" s="9"/>
    </row>
    <row r="1736" hidden="1">
      <c r="A1736" s="6" t="s">
        <v>3482</v>
      </c>
      <c r="B1736" s="17" t="s">
        <v>3483</v>
      </c>
      <c r="C1736" s="9"/>
      <c r="D1736" s="9"/>
      <c r="E1736" s="9"/>
      <c r="F1736" s="9"/>
    </row>
    <row r="1737" hidden="1">
      <c r="A1737" s="6" t="s">
        <v>3484</v>
      </c>
      <c r="B1737" s="17" t="s">
        <v>3485</v>
      </c>
      <c r="C1737" s="9"/>
      <c r="D1737" s="9"/>
      <c r="E1737" s="9"/>
      <c r="F1737" s="9"/>
    </row>
    <row r="1738" hidden="1">
      <c r="A1738" s="6" t="s">
        <v>3486</v>
      </c>
      <c r="B1738" s="17" t="s">
        <v>3487</v>
      </c>
      <c r="C1738" s="9"/>
      <c r="D1738" s="9"/>
      <c r="E1738" s="9"/>
      <c r="F1738" s="9"/>
    </row>
    <row r="1739" hidden="1">
      <c r="A1739" s="6" t="s">
        <v>3488</v>
      </c>
      <c r="B1739" s="17" t="s">
        <v>3489</v>
      </c>
      <c r="C1739" s="9"/>
      <c r="D1739" s="9"/>
      <c r="E1739" s="9"/>
      <c r="F1739" s="9"/>
    </row>
    <row r="1740" hidden="1">
      <c r="A1740" s="6" t="s">
        <v>3490</v>
      </c>
      <c r="B1740" s="17" t="s">
        <v>3491</v>
      </c>
      <c r="C1740" s="9"/>
      <c r="D1740" s="9"/>
      <c r="E1740" s="9"/>
      <c r="F1740" s="9"/>
    </row>
    <row r="1741" hidden="1">
      <c r="A1741" s="6" t="s">
        <v>3492</v>
      </c>
      <c r="B1741" s="17" t="s">
        <v>3493</v>
      </c>
      <c r="C1741" s="9"/>
      <c r="D1741" s="9"/>
      <c r="E1741" s="9"/>
      <c r="F1741" s="9"/>
    </row>
    <row r="1742" hidden="1">
      <c r="A1742" s="6" t="s">
        <v>3494</v>
      </c>
      <c r="B1742" s="17" t="s">
        <v>3495</v>
      </c>
      <c r="C1742" s="9"/>
      <c r="D1742" s="9"/>
      <c r="E1742" s="9"/>
      <c r="F1742" s="9"/>
    </row>
    <row r="1743" hidden="1">
      <c r="A1743" s="6" t="s">
        <v>3496</v>
      </c>
      <c r="B1743" s="17" t="s">
        <v>3497</v>
      </c>
      <c r="C1743" s="9"/>
      <c r="D1743" s="9"/>
      <c r="E1743" s="9"/>
      <c r="F1743" s="9"/>
    </row>
    <row r="1744" hidden="1">
      <c r="A1744" s="6" t="s">
        <v>3498</v>
      </c>
      <c r="B1744" s="17" t="s">
        <v>3499</v>
      </c>
      <c r="C1744" s="9"/>
      <c r="D1744" s="9"/>
      <c r="E1744" s="9"/>
      <c r="F1744" s="9"/>
    </row>
    <row r="1745" hidden="1">
      <c r="A1745" s="6" t="s">
        <v>3500</v>
      </c>
      <c r="B1745" s="17" t="s">
        <v>3501</v>
      </c>
      <c r="C1745" s="9"/>
      <c r="D1745" s="9"/>
      <c r="E1745" s="9"/>
      <c r="F1745" s="9"/>
    </row>
    <row r="1746" hidden="1">
      <c r="A1746" s="6" t="s">
        <v>3502</v>
      </c>
      <c r="B1746" s="17" t="s">
        <v>3503</v>
      </c>
      <c r="C1746" s="9"/>
      <c r="D1746" s="9"/>
      <c r="E1746" s="9"/>
      <c r="F1746" s="9"/>
    </row>
    <row r="1747" hidden="1">
      <c r="A1747" s="6" t="s">
        <v>3504</v>
      </c>
      <c r="B1747" s="17" t="s">
        <v>3505</v>
      </c>
      <c r="C1747" s="9"/>
      <c r="D1747" s="9"/>
      <c r="E1747" s="9"/>
      <c r="F1747" s="9"/>
    </row>
    <row r="1748" hidden="1">
      <c r="A1748" s="6" t="s">
        <v>3506</v>
      </c>
      <c r="B1748" s="17" t="s">
        <v>3507</v>
      </c>
      <c r="C1748" s="9"/>
      <c r="D1748" s="9"/>
      <c r="E1748" s="9"/>
      <c r="F1748" s="9"/>
    </row>
    <row r="1749" hidden="1">
      <c r="A1749" s="6" t="s">
        <v>3508</v>
      </c>
      <c r="B1749" s="17" t="s">
        <v>3509</v>
      </c>
      <c r="C1749" s="9"/>
      <c r="D1749" s="9"/>
      <c r="E1749" s="9"/>
      <c r="F1749" s="9"/>
    </row>
    <row r="1750" hidden="1">
      <c r="A1750" s="6" t="s">
        <v>3510</v>
      </c>
      <c r="B1750" s="17" t="s">
        <v>3511</v>
      </c>
      <c r="C1750" s="9"/>
      <c r="D1750" s="9"/>
      <c r="E1750" s="9"/>
      <c r="F1750" s="9"/>
    </row>
    <row r="1751" hidden="1">
      <c r="A1751" s="6" t="s">
        <v>3512</v>
      </c>
      <c r="B1751" s="17" t="s">
        <v>3513</v>
      </c>
      <c r="C1751" s="9"/>
      <c r="D1751" s="9"/>
      <c r="E1751" s="9"/>
      <c r="F1751" s="9"/>
    </row>
    <row r="1752" hidden="1">
      <c r="A1752" s="6" t="s">
        <v>3514</v>
      </c>
      <c r="B1752" s="17" t="s">
        <v>3515</v>
      </c>
      <c r="C1752" s="9"/>
      <c r="D1752" s="9"/>
      <c r="E1752" s="9"/>
      <c r="F1752" s="9"/>
    </row>
    <row r="1753" hidden="1">
      <c r="A1753" s="6" t="s">
        <v>3516</v>
      </c>
      <c r="B1753" s="17" t="s">
        <v>3517</v>
      </c>
      <c r="C1753" s="9"/>
      <c r="D1753" s="9"/>
      <c r="E1753" s="9"/>
      <c r="F1753" s="9"/>
    </row>
    <row r="1754" hidden="1">
      <c r="A1754" s="6" t="s">
        <v>3518</v>
      </c>
      <c r="B1754" s="17" t="s">
        <v>3519</v>
      </c>
      <c r="C1754" s="9"/>
      <c r="D1754" s="9"/>
      <c r="E1754" s="9"/>
      <c r="F1754" s="9"/>
    </row>
    <row r="1755" hidden="1">
      <c r="A1755" s="6" t="s">
        <v>3520</v>
      </c>
      <c r="B1755" s="17" t="s">
        <v>3521</v>
      </c>
      <c r="C1755" s="9"/>
      <c r="D1755" s="9"/>
      <c r="E1755" s="9"/>
      <c r="F1755" s="9"/>
    </row>
    <row r="1756" hidden="1">
      <c r="A1756" s="6" t="s">
        <v>3522</v>
      </c>
      <c r="B1756" s="17" t="s">
        <v>3523</v>
      </c>
      <c r="C1756" s="9"/>
      <c r="D1756" s="9"/>
      <c r="E1756" s="9"/>
      <c r="F1756" s="9"/>
    </row>
    <row r="1757" hidden="1">
      <c r="A1757" s="6" t="s">
        <v>3524</v>
      </c>
      <c r="B1757" s="17" t="s">
        <v>3525</v>
      </c>
      <c r="C1757" s="9"/>
      <c r="D1757" s="9"/>
      <c r="E1757" s="9"/>
      <c r="F1757" s="9"/>
    </row>
    <row r="1758" hidden="1">
      <c r="A1758" s="6" t="s">
        <v>3526</v>
      </c>
      <c r="B1758" s="17" t="s">
        <v>3527</v>
      </c>
      <c r="C1758" s="9"/>
      <c r="D1758" s="9"/>
      <c r="E1758" s="9"/>
      <c r="F1758" s="9"/>
    </row>
    <row r="1759" hidden="1">
      <c r="A1759" s="6" t="s">
        <v>3528</v>
      </c>
      <c r="B1759" s="17" t="s">
        <v>3529</v>
      </c>
      <c r="C1759" s="9"/>
      <c r="D1759" s="9"/>
      <c r="E1759" s="9"/>
      <c r="F1759" s="9"/>
    </row>
    <row r="1760" hidden="1">
      <c r="A1760" s="6" t="s">
        <v>3530</v>
      </c>
      <c r="B1760" s="17" t="s">
        <v>3531</v>
      </c>
      <c r="C1760" s="9"/>
      <c r="D1760" s="9"/>
      <c r="E1760" s="9"/>
      <c r="F1760" s="9"/>
    </row>
    <row r="1761" hidden="1">
      <c r="A1761" s="20" t="s">
        <v>3532</v>
      </c>
      <c r="B1761" s="17" t="s">
        <v>3533</v>
      </c>
      <c r="C1761" s="9"/>
      <c r="D1761" s="9"/>
      <c r="E1761" s="9"/>
      <c r="F1761" s="9"/>
    </row>
    <row r="1762" hidden="1">
      <c r="A1762" s="6" t="s">
        <v>3534</v>
      </c>
      <c r="B1762" s="17" t="s">
        <v>3535</v>
      </c>
      <c r="C1762" s="9"/>
      <c r="D1762" s="9"/>
      <c r="E1762" s="9"/>
      <c r="F1762" s="9"/>
    </row>
    <row r="1763" hidden="1">
      <c r="A1763" s="6" t="s">
        <v>3536</v>
      </c>
      <c r="B1763" s="17" t="s">
        <v>3537</v>
      </c>
      <c r="C1763" s="9"/>
      <c r="D1763" s="9"/>
      <c r="E1763" s="9"/>
      <c r="F1763" s="9"/>
    </row>
    <row r="1764" hidden="1">
      <c r="A1764" s="6" t="s">
        <v>3538</v>
      </c>
      <c r="B1764" s="17" t="s">
        <v>3539</v>
      </c>
      <c r="C1764" s="9"/>
      <c r="D1764" s="9"/>
      <c r="E1764" s="9"/>
      <c r="F1764" s="9"/>
    </row>
    <row r="1765" hidden="1">
      <c r="A1765" s="6" t="s">
        <v>3540</v>
      </c>
      <c r="B1765" s="17" t="s">
        <v>3541</v>
      </c>
      <c r="C1765" s="9"/>
      <c r="D1765" s="9"/>
      <c r="E1765" s="9"/>
      <c r="F1765" s="9"/>
    </row>
    <row r="1766" hidden="1">
      <c r="A1766" s="6" t="s">
        <v>3542</v>
      </c>
      <c r="B1766" s="17" t="s">
        <v>3543</v>
      </c>
      <c r="C1766" s="9"/>
      <c r="D1766" s="9"/>
      <c r="E1766" s="9"/>
      <c r="F1766" s="9"/>
    </row>
    <row r="1767" hidden="1">
      <c r="A1767" s="6" t="s">
        <v>3544</v>
      </c>
      <c r="B1767" s="17" t="s">
        <v>3545</v>
      </c>
      <c r="C1767" s="9"/>
      <c r="D1767" s="9"/>
      <c r="E1767" s="9"/>
      <c r="F1767" s="9"/>
    </row>
    <row r="1768" hidden="1">
      <c r="A1768" s="6" t="s">
        <v>3546</v>
      </c>
      <c r="B1768" s="17" t="s">
        <v>3547</v>
      </c>
      <c r="C1768" s="9"/>
      <c r="D1768" s="9"/>
      <c r="E1768" s="9"/>
      <c r="F1768" s="9"/>
    </row>
    <row r="1769" hidden="1">
      <c r="A1769" s="6" t="s">
        <v>3548</v>
      </c>
      <c r="B1769" s="17" t="s">
        <v>3549</v>
      </c>
      <c r="C1769" s="9"/>
      <c r="D1769" s="9"/>
      <c r="E1769" s="9"/>
      <c r="F1769" s="9"/>
    </row>
    <row r="1770" hidden="1">
      <c r="A1770" s="6" t="s">
        <v>3550</v>
      </c>
      <c r="B1770" s="17" t="s">
        <v>3551</v>
      </c>
      <c r="C1770" s="9"/>
      <c r="D1770" s="9"/>
      <c r="E1770" s="9"/>
      <c r="F1770" s="9"/>
    </row>
    <row r="1771" hidden="1">
      <c r="A1771" s="6" t="s">
        <v>3552</v>
      </c>
      <c r="B1771" s="17" t="s">
        <v>3553</v>
      </c>
      <c r="C1771" s="9"/>
      <c r="D1771" s="9"/>
      <c r="E1771" s="9"/>
      <c r="F1771" s="9"/>
    </row>
    <row r="1772" hidden="1">
      <c r="A1772" s="6" t="s">
        <v>3554</v>
      </c>
      <c r="B1772" s="17" t="s">
        <v>3555</v>
      </c>
      <c r="C1772" s="9"/>
      <c r="D1772" s="9"/>
      <c r="E1772" s="9"/>
      <c r="F1772" s="9"/>
    </row>
    <row r="1773" hidden="1">
      <c r="A1773" s="6" t="s">
        <v>3556</v>
      </c>
      <c r="B1773" s="17" t="s">
        <v>3557</v>
      </c>
      <c r="C1773" s="9"/>
      <c r="D1773" s="9"/>
      <c r="E1773" s="9"/>
      <c r="F1773" s="9"/>
    </row>
    <row r="1774" hidden="1">
      <c r="A1774" s="6" t="s">
        <v>3558</v>
      </c>
      <c r="B1774" s="17" t="s">
        <v>3559</v>
      </c>
      <c r="C1774" s="9"/>
      <c r="D1774" s="9"/>
      <c r="E1774" s="9"/>
      <c r="F1774" s="9"/>
    </row>
    <row r="1775" hidden="1">
      <c r="A1775" s="6" t="s">
        <v>3560</v>
      </c>
      <c r="B1775" s="17" t="s">
        <v>3561</v>
      </c>
      <c r="C1775" s="9"/>
      <c r="D1775" s="9"/>
      <c r="E1775" s="9"/>
      <c r="F1775" s="9"/>
    </row>
    <row r="1776" hidden="1">
      <c r="A1776" s="6" t="s">
        <v>3562</v>
      </c>
      <c r="B1776" s="17" t="s">
        <v>3563</v>
      </c>
      <c r="C1776" s="9"/>
      <c r="D1776" s="9"/>
      <c r="E1776" s="9"/>
      <c r="F1776" s="9"/>
    </row>
    <row r="1777" hidden="1">
      <c r="A1777" s="6" t="s">
        <v>3564</v>
      </c>
      <c r="B1777" s="17" t="s">
        <v>3565</v>
      </c>
      <c r="C1777" s="9"/>
      <c r="D1777" s="9"/>
      <c r="E1777" s="9"/>
      <c r="F1777" s="9"/>
    </row>
    <row r="1778" hidden="1">
      <c r="A1778" s="6" t="s">
        <v>3566</v>
      </c>
      <c r="B1778" s="17" t="s">
        <v>3567</v>
      </c>
      <c r="C1778" s="9"/>
      <c r="D1778" s="9"/>
      <c r="E1778" s="9"/>
      <c r="F1778" s="9"/>
    </row>
    <row r="1779" hidden="1">
      <c r="A1779" s="6" t="s">
        <v>3568</v>
      </c>
      <c r="B1779" s="17" t="s">
        <v>3569</v>
      </c>
      <c r="C1779" s="9"/>
      <c r="D1779" s="9"/>
      <c r="E1779" s="9"/>
      <c r="F1779" s="9"/>
    </row>
    <row r="1780" hidden="1">
      <c r="A1780" s="6" t="s">
        <v>3570</v>
      </c>
      <c r="B1780" s="17" t="s">
        <v>3571</v>
      </c>
      <c r="C1780" s="9"/>
      <c r="D1780" s="9"/>
      <c r="E1780" s="9"/>
      <c r="F1780" s="9"/>
    </row>
    <row r="1781" hidden="1">
      <c r="A1781" s="6" t="s">
        <v>3572</v>
      </c>
      <c r="B1781" s="17" t="s">
        <v>3573</v>
      </c>
      <c r="C1781" s="9"/>
      <c r="D1781" s="9"/>
      <c r="E1781" s="9"/>
      <c r="F1781" s="9"/>
    </row>
    <row r="1782" hidden="1">
      <c r="A1782" s="6" t="s">
        <v>3574</v>
      </c>
      <c r="B1782" s="17" t="s">
        <v>3575</v>
      </c>
      <c r="C1782" s="9"/>
      <c r="D1782" s="9"/>
      <c r="E1782" s="9"/>
      <c r="F1782" s="9"/>
    </row>
    <row r="1783" hidden="1">
      <c r="A1783" s="6" t="s">
        <v>3576</v>
      </c>
      <c r="B1783" s="17" t="s">
        <v>3577</v>
      </c>
      <c r="C1783" s="9"/>
      <c r="D1783" s="9"/>
      <c r="E1783" s="9"/>
      <c r="F1783" s="9"/>
    </row>
    <row r="1784" hidden="1">
      <c r="A1784" s="6" t="s">
        <v>3578</v>
      </c>
      <c r="B1784" s="17" t="s">
        <v>3579</v>
      </c>
      <c r="C1784" s="9"/>
      <c r="D1784" s="9"/>
      <c r="E1784" s="9"/>
      <c r="F1784" s="9"/>
    </row>
    <row r="1785" hidden="1">
      <c r="A1785" s="6" t="s">
        <v>3580</v>
      </c>
      <c r="B1785" s="17" t="s">
        <v>3581</v>
      </c>
      <c r="C1785" s="9"/>
      <c r="D1785" s="9"/>
      <c r="E1785" s="9"/>
      <c r="F1785" s="9"/>
    </row>
    <row r="1786" hidden="1">
      <c r="A1786" s="6" t="s">
        <v>3582</v>
      </c>
      <c r="B1786" s="17" t="s">
        <v>3583</v>
      </c>
      <c r="C1786" s="9"/>
      <c r="D1786" s="9"/>
      <c r="E1786" s="9"/>
      <c r="F1786" s="9"/>
    </row>
    <row r="1787" hidden="1">
      <c r="A1787" s="6" t="s">
        <v>3584</v>
      </c>
      <c r="B1787" s="17" t="s">
        <v>3585</v>
      </c>
      <c r="C1787" s="9"/>
      <c r="D1787" s="9"/>
      <c r="E1787" s="9"/>
      <c r="F1787" s="9"/>
    </row>
    <row r="1788" hidden="1">
      <c r="A1788" s="6" t="s">
        <v>3586</v>
      </c>
      <c r="B1788" s="17" t="s">
        <v>3587</v>
      </c>
      <c r="C1788" s="9"/>
      <c r="D1788" s="9"/>
      <c r="E1788" s="9"/>
      <c r="F1788" s="9"/>
    </row>
    <row r="1789" hidden="1">
      <c r="A1789" s="6" t="s">
        <v>3588</v>
      </c>
      <c r="B1789" s="17" t="s">
        <v>3589</v>
      </c>
      <c r="C1789" s="9"/>
      <c r="D1789" s="9"/>
      <c r="E1789" s="9"/>
      <c r="F1789" s="9"/>
    </row>
    <row r="1790" hidden="1">
      <c r="A1790" s="6" t="s">
        <v>3590</v>
      </c>
      <c r="B1790" s="17" t="s">
        <v>3591</v>
      </c>
      <c r="C1790" s="9"/>
      <c r="D1790" s="9"/>
      <c r="E1790" s="9"/>
      <c r="F1790" s="9"/>
    </row>
    <row r="1791" hidden="1">
      <c r="A1791" s="6" t="s">
        <v>3592</v>
      </c>
      <c r="B1791" s="17" t="s">
        <v>3593</v>
      </c>
      <c r="C1791" s="9"/>
      <c r="D1791" s="9"/>
      <c r="E1791" s="9"/>
      <c r="F1791" s="9"/>
    </row>
    <row r="1792" hidden="1">
      <c r="A1792" s="6" t="s">
        <v>3594</v>
      </c>
      <c r="B1792" s="17" t="s">
        <v>3595</v>
      </c>
      <c r="C1792" s="9"/>
      <c r="D1792" s="9"/>
      <c r="E1792" s="9"/>
      <c r="F1792" s="9"/>
    </row>
    <row r="1793" hidden="1">
      <c r="A1793" s="6" t="s">
        <v>3596</v>
      </c>
      <c r="B1793" s="17" t="s">
        <v>3597</v>
      </c>
      <c r="C1793" s="9"/>
      <c r="D1793" s="9"/>
      <c r="E1793" s="9"/>
      <c r="F1793" s="9"/>
    </row>
    <row r="1794" hidden="1">
      <c r="A1794" s="6" t="s">
        <v>3598</v>
      </c>
      <c r="B1794" s="17" t="s">
        <v>3599</v>
      </c>
      <c r="C1794" s="9"/>
      <c r="D1794" s="9"/>
      <c r="E1794" s="9"/>
      <c r="F1794" s="9"/>
    </row>
    <row r="1795" hidden="1">
      <c r="A1795" s="6" t="s">
        <v>3600</v>
      </c>
      <c r="B1795" s="17" t="s">
        <v>3601</v>
      </c>
      <c r="C1795" s="9"/>
      <c r="D1795" s="9"/>
      <c r="E1795" s="9"/>
      <c r="F1795" s="9"/>
    </row>
    <row r="1796" hidden="1">
      <c r="A1796" s="6" t="s">
        <v>3602</v>
      </c>
      <c r="B1796" s="17" t="s">
        <v>3603</v>
      </c>
      <c r="C1796" s="9"/>
      <c r="D1796" s="9"/>
      <c r="E1796" s="9"/>
      <c r="F1796" s="9"/>
    </row>
    <row r="1797" hidden="1">
      <c r="A1797" s="6" t="s">
        <v>3604</v>
      </c>
      <c r="B1797" s="17" t="s">
        <v>3605</v>
      </c>
      <c r="C1797" s="9"/>
      <c r="D1797" s="9"/>
      <c r="E1797" s="9"/>
      <c r="F1797" s="9"/>
    </row>
    <row r="1798" hidden="1">
      <c r="A1798" s="6" t="s">
        <v>3606</v>
      </c>
      <c r="B1798" s="17" t="s">
        <v>3607</v>
      </c>
      <c r="C1798" s="9"/>
      <c r="D1798" s="9"/>
      <c r="E1798" s="9"/>
      <c r="F1798" s="9"/>
    </row>
    <row r="1799" hidden="1">
      <c r="A1799" s="6" t="s">
        <v>3608</v>
      </c>
      <c r="B1799" s="17" t="s">
        <v>3609</v>
      </c>
      <c r="C1799" s="9"/>
      <c r="D1799" s="9"/>
      <c r="E1799" s="9"/>
      <c r="F1799" s="9"/>
    </row>
    <row r="1800" hidden="1">
      <c r="A1800" s="6" t="s">
        <v>3610</v>
      </c>
      <c r="B1800" s="17" t="s">
        <v>3611</v>
      </c>
      <c r="C1800" s="9"/>
      <c r="D1800" s="9"/>
      <c r="E1800" s="9"/>
      <c r="F1800" s="9"/>
    </row>
    <row r="1801" hidden="1">
      <c r="A1801" s="6" t="s">
        <v>3612</v>
      </c>
      <c r="B1801" s="17" t="s">
        <v>3613</v>
      </c>
      <c r="C1801" s="9"/>
      <c r="D1801" s="9"/>
      <c r="E1801" s="9"/>
      <c r="F1801" s="9"/>
    </row>
    <row r="1802" hidden="1">
      <c r="A1802" s="6" t="s">
        <v>3614</v>
      </c>
      <c r="B1802" s="17" t="s">
        <v>3615</v>
      </c>
      <c r="C1802" s="9"/>
      <c r="D1802" s="9"/>
      <c r="E1802" s="9"/>
      <c r="F1802" s="9"/>
    </row>
    <row r="1803" hidden="1">
      <c r="A1803" s="6" t="s">
        <v>3616</v>
      </c>
      <c r="B1803" s="17" t="s">
        <v>3617</v>
      </c>
      <c r="C1803" s="9"/>
      <c r="D1803" s="9"/>
      <c r="E1803" s="9"/>
      <c r="F1803" s="9"/>
    </row>
    <row r="1804" hidden="1">
      <c r="A1804" s="6" t="s">
        <v>3618</v>
      </c>
      <c r="B1804" s="17" t="s">
        <v>3619</v>
      </c>
      <c r="C1804" s="9"/>
      <c r="D1804" s="9"/>
      <c r="E1804" s="9"/>
      <c r="F1804" s="9"/>
    </row>
    <row r="1805" hidden="1">
      <c r="A1805" s="6" t="s">
        <v>3620</v>
      </c>
      <c r="B1805" s="17" t="s">
        <v>3621</v>
      </c>
      <c r="C1805" s="9"/>
      <c r="D1805" s="9"/>
      <c r="E1805" s="9"/>
      <c r="F1805" s="9"/>
    </row>
    <row r="1806" hidden="1">
      <c r="A1806" s="6" t="s">
        <v>3622</v>
      </c>
      <c r="B1806" s="17" t="s">
        <v>3623</v>
      </c>
      <c r="C1806" s="9"/>
      <c r="D1806" s="9"/>
      <c r="E1806" s="9"/>
      <c r="F1806" s="9"/>
    </row>
    <row r="1807" hidden="1">
      <c r="A1807" s="6" t="s">
        <v>3624</v>
      </c>
      <c r="B1807" s="17" t="s">
        <v>3625</v>
      </c>
      <c r="C1807" s="9"/>
      <c r="D1807" s="9"/>
      <c r="E1807" s="9"/>
      <c r="F1807" s="9"/>
    </row>
    <row r="1808" hidden="1">
      <c r="A1808" s="6" t="s">
        <v>3626</v>
      </c>
      <c r="B1808" s="17" t="s">
        <v>3627</v>
      </c>
      <c r="C1808" s="9"/>
      <c r="D1808" s="9"/>
      <c r="E1808" s="9"/>
      <c r="F1808" s="9"/>
    </row>
    <row r="1809" hidden="1">
      <c r="A1809" s="6" t="s">
        <v>3628</v>
      </c>
      <c r="B1809" s="17" t="s">
        <v>3629</v>
      </c>
      <c r="C1809" s="9"/>
      <c r="D1809" s="9"/>
      <c r="E1809" s="9"/>
      <c r="F1809" s="9"/>
    </row>
    <row r="1810" hidden="1">
      <c r="A1810" s="6" t="s">
        <v>3630</v>
      </c>
      <c r="B1810" s="17" t="s">
        <v>3631</v>
      </c>
      <c r="C1810" s="9"/>
      <c r="D1810" s="9"/>
      <c r="E1810" s="9"/>
      <c r="F1810" s="9"/>
    </row>
    <row r="1811" hidden="1">
      <c r="A1811" s="6" t="s">
        <v>3632</v>
      </c>
      <c r="B1811" s="17" t="s">
        <v>3633</v>
      </c>
      <c r="C1811" s="9"/>
      <c r="D1811" s="9"/>
      <c r="E1811" s="9"/>
      <c r="F1811" s="9"/>
    </row>
    <row r="1812" hidden="1">
      <c r="A1812" s="6" t="s">
        <v>3634</v>
      </c>
      <c r="B1812" s="17" t="s">
        <v>3635</v>
      </c>
      <c r="C1812" s="9"/>
      <c r="D1812" s="9"/>
      <c r="E1812" s="9"/>
      <c r="F1812" s="9"/>
    </row>
    <row r="1813" hidden="1">
      <c r="A1813" s="6" t="s">
        <v>3636</v>
      </c>
      <c r="B1813" s="17" t="s">
        <v>3637</v>
      </c>
      <c r="C1813" s="9"/>
      <c r="D1813" s="9"/>
      <c r="E1813" s="9"/>
      <c r="F1813" s="9"/>
    </row>
    <row r="1814" hidden="1">
      <c r="A1814" s="6" t="s">
        <v>3638</v>
      </c>
      <c r="B1814" s="17" t="s">
        <v>3639</v>
      </c>
      <c r="C1814" s="9"/>
      <c r="D1814" s="9"/>
      <c r="E1814" s="9"/>
      <c r="F1814" s="9"/>
    </row>
    <row r="1815" hidden="1">
      <c r="A1815" s="6" t="s">
        <v>3640</v>
      </c>
      <c r="B1815" s="17" t="s">
        <v>3641</v>
      </c>
      <c r="C1815" s="9"/>
      <c r="D1815" s="9"/>
      <c r="E1815" s="9"/>
      <c r="F1815" s="9"/>
    </row>
    <row r="1816" hidden="1">
      <c r="A1816" s="6" t="s">
        <v>3642</v>
      </c>
      <c r="B1816" s="17" t="s">
        <v>3643</v>
      </c>
      <c r="C1816" s="9"/>
      <c r="D1816" s="9"/>
      <c r="E1816" s="9"/>
      <c r="F1816" s="9"/>
    </row>
    <row r="1817" hidden="1">
      <c r="A1817" s="6" t="s">
        <v>3644</v>
      </c>
      <c r="B1817" s="17" t="s">
        <v>3645</v>
      </c>
      <c r="C1817" s="9"/>
      <c r="D1817" s="9"/>
      <c r="E1817" s="9"/>
      <c r="F1817" s="9"/>
    </row>
    <row r="1818" hidden="1">
      <c r="A1818" s="6" t="s">
        <v>3646</v>
      </c>
      <c r="B1818" s="17" t="s">
        <v>3647</v>
      </c>
      <c r="C1818" s="9"/>
      <c r="D1818" s="9"/>
      <c r="E1818" s="9"/>
      <c r="F1818" s="9"/>
    </row>
    <row r="1819" hidden="1">
      <c r="A1819" s="6" t="s">
        <v>3648</v>
      </c>
      <c r="B1819" s="17" t="s">
        <v>3649</v>
      </c>
      <c r="C1819" s="9"/>
      <c r="D1819" s="9"/>
      <c r="E1819" s="9"/>
      <c r="F1819" s="9"/>
    </row>
    <row r="1820" hidden="1">
      <c r="A1820" s="6" t="s">
        <v>3650</v>
      </c>
      <c r="B1820" s="17" t="s">
        <v>3651</v>
      </c>
      <c r="C1820" s="9"/>
      <c r="D1820" s="9"/>
      <c r="E1820" s="9"/>
      <c r="F1820" s="9"/>
    </row>
    <row r="1821" hidden="1">
      <c r="A1821" s="6" t="s">
        <v>3652</v>
      </c>
      <c r="B1821" s="17" t="s">
        <v>3653</v>
      </c>
      <c r="C1821" s="9"/>
      <c r="D1821" s="9"/>
      <c r="E1821" s="9"/>
      <c r="F1821" s="9"/>
    </row>
    <row r="1822" hidden="1">
      <c r="A1822" s="6" t="s">
        <v>3654</v>
      </c>
      <c r="B1822" s="17" t="s">
        <v>3655</v>
      </c>
      <c r="C1822" s="9"/>
      <c r="D1822" s="9"/>
      <c r="E1822" s="9"/>
      <c r="F1822" s="9"/>
    </row>
    <row r="1823" hidden="1">
      <c r="A1823" s="6" t="s">
        <v>3656</v>
      </c>
      <c r="B1823" s="17" t="s">
        <v>3657</v>
      </c>
      <c r="C1823" s="9"/>
      <c r="D1823" s="9"/>
      <c r="E1823" s="9"/>
      <c r="F1823" s="9"/>
    </row>
    <row r="1824" hidden="1">
      <c r="A1824" s="6" t="s">
        <v>3658</v>
      </c>
      <c r="B1824" s="17" t="s">
        <v>3659</v>
      </c>
      <c r="C1824" s="9"/>
      <c r="D1824" s="9"/>
      <c r="E1824" s="9"/>
      <c r="F1824" s="9"/>
    </row>
    <row r="1825" hidden="1">
      <c r="A1825" s="6" t="s">
        <v>3660</v>
      </c>
      <c r="B1825" s="17" t="s">
        <v>3661</v>
      </c>
      <c r="C1825" s="9"/>
      <c r="D1825" s="9"/>
      <c r="E1825" s="9"/>
      <c r="F1825" s="9"/>
    </row>
    <row r="1826" hidden="1">
      <c r="A1826" s="6" t="s">
        <v>3662</v>
      </c>
      <c r="B1826" s="17" t="s">
        <v>3663</v>
      </c>
      <c r="C1826" s="9"/>
      <c r="D1826" s="9"/>
      <c r="E1826" s="9"/>
      <c r="F1826" s="9"/>
    </row>
    <row r="1827" hidden="1">
      <c r="A1827" s="6" t="s">
        <v>3664</v>
      </c>
      <c r="B1827" s="17" t="s">
        <v>3665</v>
      </c>
      <c r="C1827" s="9"/>
      <c r="D1827" s="9"/>
      <c r="E1827" s="9"/>
      <c r="F1827" s="9"/>
    </row>
    <row r="1828" hidden="1">
      <c r="A1828" s="6" t="s">
        <v>3666</v>
      </c>
      <c r="B1828" s="17" t="s">
        <v>3667</v>
      </c>
      <c r="C1828" s="9"/>
      <c r="D1828" s="9"/>
      <c r="E1828" s="9"/>
      <c r="F1828" s="9"/>
    </row>
    <row r="1829" hidden="1">
      <c r="A1829" s="6" t="s">
        <v>3668</v>
      </c>
      <c r="B1829" s="17" t="s">
        <v>3669</v>
      </c>
      <c r="C1829" s="9"/>
      <c r="D1829" s="9"/>
      <c r="E1829" s="9"/>
      <c r="F1829" s="9"/>
    </row>
    <row r="1830" hidden="1">
      <c r="A1830" s="6" t="s">
        <v>3670</v>
      </c>
      <c r="B1830" s="17" t="s">
        <v>3671</v>
      </c>
      <c r="C1830" s="9"/>
      <c r="D1830" s="9"/>
      <c r="E1830" s="9"/>
      <c r="F1830" s="9"/>
    </row>
    <row r="1831" hidden="1">
      <c r="A1831" s="6" t="s">
        <v>3672</v>
      </c>
      <c r="B1831" s="17" t="s">
        <v>3673</v>
      </c>
      <c r="C1831" s="9"/>
      <c r="D1831" s="9"/>
      <c r="E1831" s="9"/>
      <c r="F1831" s="9"/>
    </row>
    <row r="1832" hidden="1">
      <c r="A1832" s="6" t="s">
        <v>3674</v>
      </c>
      <c r="B1832" s="17" t="s">
        <v>3675</v>
      </c>
      <c r="C1832" s="9"/>
      <c r="D1832" s="9"/>
      <c r="E1832" s="9"/>
      <c r="F1832" s="9"/>
    </row>
    <row r="1833" hidden="1">
      <c r="A1833" s="6" t="s">
        <v>3676</v>
      </c>
      <c r="B1833" s="17" t="s">
        <v>3677</v>
      </c>
      <c r="C1833" s="9"/>
      <c r="D1833" s="9"/>
      <c r="E1833" s="9"/>
      <c r="F1833" s="9"/>
    </row>
    <row r="1834" hidden="1">
      <c r="A1834" s="6" t="s">
        <v>3678</v>
      </c>
      <c r="B1834" s="17" t="s">
        <v>3679</v>
      </c>
      <c r="C1834" s="9"/>
      <c r="D1834" s="9"/>
      <c r="E1834" s="9"/>
      <c r="F1834" s="9"/>
    </row>
    <row r="1835" hidden="1">
      <c r="A1835" s="6" t="s">
        <v>3680</v>
      </c>
      <c r="B1835" s="17" t="s">
        <v>3681</v>
      </c>
      <c r="C1835" s="9"/>
      <c r="D1835" s="9"/>
      <c r="E1835" s="9"/>
      <c r="F1835" s="9"/>
    </row>
    <row r="1836" hidden="1">
      <c r="A1836" s="6" t="s">
        <v>3682</v>
      </c>
      <c r="B1836" s="17" t="s">
        <v>3683</v>
      </c>
      <c r="C1836" s="9"/>
      <c r="D1836" s="9"/>
      <c r="E1836" s="9"/>
      <c r="F1836" s="9"/>
    </row>
    <row r="1837" hidden="1">
      <c r="A1837" s="6" t="s">
        <v>3684</v>
      </c>
      <c r="B1837" s="17" t="s">
        <v>3685</v>
      </c>
      <c r="C1837" s="9"/>
      <c r="D1837" s="9"/>
      <c r="E1837" s="9"/>
      <c r="F1837" s="9"/>
    </row>
    <row r="1838" hidden="1">
      <c r="A1838" s="6" t="s">
        <v>3686</v>
      </c>
      <c r="B1838" s="17" t="s">
        <v>3687</v>
      </c>
      <c r="C1838" s="9"/>
      <c r="D1838" s="9"/>
      <c r="E1838" s="9"/>
      <c r="F1838" s="9"/>
    </row>
    <row r="1839" hidden="1">
      <c r="A1839" s="6" t="s">
        <v>3688</v>
      </c>
      <c r="B1839" s="17" t="s">
        <v>3689</v>
      </c>
      <c r="C1839" s="9"/>
      <c r="D1839" s="9"/>
      <c r="E1839" s="9"/>
      <c r="F1839" s="9"/>
    </row>
    <row r="1840" hidden="1">
      <c r="A1840" s="6" t="s">
        <v>3690</v>
      </c>
      <c r="B1840" s="17" t="s">
        <v>3691</v>
      </c>
      <c r="C1840" s="9"/>
      <c r="D1840" s="9"/>
      <c r="E1840" s="9"/>
      <c r="F1840" s="9"/>
    </row>
    <row r="1841" hidden="1">
      <c r="A1841" s="6" t="s">
        <v>3692</v>
      </c>
      <c r="B1841" s="17" t="s">
        <v>3693</v>
      </c>
      <c r="C1841" s="9"/>
      <c r="D1841" s="9"/>
      <c r="E1841" s="9"/>
      <c r="F1841" s="9"/>
    </row>
    <row r="1842" hidden="1">
      <c r="A1842" s="6" t="s">
        <v>3694</v>
      </c>
      <c r="B1842" s="17" t="s">
        <v>3695</v>
      </c>
      <c r="C1842" s="9"/>
      <c r="D1842" s="9"/>
      <c r="E1842" s="9"/>
      <c r="F1842" s="9"/>
    </row>
    <row r="1843" hidden="1">
      <c r="A1843" s="6" t="s">
        <v>3696</v>
      </c>
      <c r="B1843" s="17" t="s">
        <v>3697</v>
      </c>
      <c r="C1843" s="9"/>
      <c r="D1843" s="9"/>
      <c r="E1843" s="9"/>
      <c r="F1843" s="9"/>
    </row>
    <row r="1844" hidden="1">
      <c r="A1844" s="6" t="s">
        <v>3698</v>
      </c>
      <c r="B1844" s="17" t="s">
        <v>3699</v>
      </c>
      <c r="C1844" s="9"/>
      <c r="D1844" s="9"/>
      <c r="E1844" s="9"/>
      <c r="F1844" s="9"/>
    </row>
    <row r="1845" hidden="1">
      <c r="A1845" s="6" t="s">
        <v>3700</v>
      </c>
      <c r="B1845" s="17" t="s">
        <v>3701</v>
      </c>
      <c r="C1845" s="9"/>
      <c r="D1845" s="9"/>
      <c r="E1845" s="9"/>
      <c r="F1845" s="9"/>
    </row>
    <row r="1846" hidden="1">
      <c r="A1846" s="6" t="s">
        <v>3702</v>
      </c>
      <c r="B1846" s="17" t="s">
        <v>3703</v>
      </c>
      <c r="C1846" s="9"/>
      <c r="D1846" s="9"/>
      <c r="E1846" s="9"/>
      <c r="F1846" s="9"/>
    </row>
    <row r="1847" hidden="1">
      <c r="A1847" s="6" t="s">
        <v>3704</v>
      </c>
      <c r="B1847" s="17" t="s">
        <v>3705</v>
      </c>
      <c r="C1847" s="9"/>
      <c r="D1847" s="9"/>
      <c r="E1847" s="9"/>
      <c r="F1847" s="9"/>
    </row>
    <row r="1848" hidden="1">
      <c r="A1848" s="6" t="s">
        <v>3706</v>
      </c>
      <c r="B1848" s="17" t="s">
        <v>3707</v>
      </c>
      <c r="C1848" s="9"/>
      <c r="D1848" s="9"/>
      <c r="E1848" s="9"/>
      <c r="F1848" s="9"/>
    </row>
    <row r="1849" hidden="1">
      <c r="A1849" s="6" t="s">
        <v>3708</v>
      </c>
      <c r="B1849" s="17" t="s">
        <v>3709</v>
      </c>
      <c r="C1849" s="9"/>
      <c r="D1849" s="9"/>
      <c r="E1849" s="9"/>
      <c r="F1849" s="9"/>
    </row>
    <row r="1850" hidden="1">
      <c r="A1850" s="6" t="s">
        <v>3710</v>
      </c>
      <c r="B1850" s="17" t="s">
        <v>3711</v>
      </c>
      <c r="C1850" s="9"/>
      <c r="D1850" s="9"/>
      <c r="E1850" s="9"/>
      <c r="F1850" s="9"/>
    </row>
    <row r="1851" hidden="1">
      <c r="A1851" s="6" t="s">
        <v>3712</v>
      </c>
      <c r="B1851" s="17" t="s">
        <v>3713</v>
      </c>
      <c r="C1851" s="9"/>
      <c r="D1851" s="9"/>
      <c r="E1851" s="9"/>
      <c r="F1851" s="9"/>
    </row>
    <row r="1852" hidden="1">
      <c r="A1852" s="6" t="s">
        <v>3714</v>
      </c>
      <c r="B1852" s="17" t="s">
        <v>3715</v>
      </c>
      <c r="C1852" s="9"/>
      <c r="D1852" s="9"/>
      <c r="E1852" s="9"/>
      <c r="F1852" s="9"/>
    </row>
    <row r="1853" hidden="1">
      <c r="A1853" s="6" t="s">
        <v>3716</v>
      </c>
      <c r="B1853" s="17" t="s">
        <v>3717</v>
      </c>
      <c r="C1853" s="9"/>
      <c r="D1853" s="9"/>
      <c r="E1853" s="9"/>
      <c r="F1853" s="9"/>
    </row>
    <row r="1854" hidden="1">
      <c r="A1854" s="6" t="s">
        <v>3718</v>
      </c>
      <c r="B1854" s="17" t="s">
        <v>3719</v>
      </c>
      <c r="C1854" s="9"/>
      <c r="D1854" s="9"/>
      <c r="E1854" s="9"/>
      <c r="F1854" s="9"/>
    </row>
    <row r="1855" hidden="1">
      <c r="A1855" s="6" t="s">
        <v>3720</v>
      </c>
      <c r="B1855" s="17" t="s">
        <v>3721</v>
      </c>
      <c r="C1855" s="9"/>
      <c r="D1855" s="9"/>
      <c r="E1855" s="9"/>
      <c r="F1855" s="9"/>
    </row>
    <row r="1856" hidden="1">
      <c r="A1856" s="6" t="s">
        <v>3722</v>
      </c>
      <c r="B1856" s="17" t="s">
        <v>3723</v>
      </c>
      <c r="C1856" s="9"/>
      <c r="D1856" s="9"/>
      <c r="E1856" s="9"/>
      <c r="F1856" s="9"/>
    </row>
    <row r="1857" hidden="1">
      <c r="A1857" s="6" t="s">
        <v>3724</v>
      </c>
      <c r="B1857" s="17" t="s">
        <v>3725</v>
      </c>
      <c r="C1857" s="9"/>
      <c r="D1857" s="9"/>
      <c r="E1857" s="9"/>
      <c r="F1857" s="9"/>
    </row>
    <row r="1858" hidden="1">
      <c r="A1858" s="6" t="s">
        <v>3726</v>
      </c>
      <c r="B1858" s="17" t="s">
        <v>3727</v>
      </c>
      <c r="C1858" s="9"/>
      <c r="D1858" s="9"/>
      <c r="E1858" s="9"/>
      <c r="F1858" s="9"/>
    </row>
    <row r="1859" hidden="1">
      <c r="A1859" s="6" t="s">
        <v>3728</v>
      </c>
      <c r="B1859" s="17" t="s">
        <v>3729</v>
      </c>
      <c r="C1859" s="9"/>
      <c r="D1859" s="9"/>
      <c r="E1859" s="9"/>
      <c r="F1859" s="9"/>
    </row>
    <row r="1860" hidden="1">
      <c r="A1860" s="6" t="s">
        <v>3730</v>
      </c>
      <c r="B1860" s="17" t="s">
        <v>3731</v>
      </c>
      <c r="C1860" s="9"/>
      <c r="D1860" s="9"/>
      <c r="E1860" s="9"/>
      <c r="F1860" s="9"/>
    </row>
    <row r="1861" hidden="1">
      <c r="A1861" s="6" t="s">
        <v>3732</v>
      </c>
      <c r="B1861" s="17" t="s">
        <v>3733</v>
      </c>
      <c r="C1861" s="9"/>
      <c r="D1861" s="9"/>
      <c r="E1861" s="9"/>
      <c r="F1861" s="9"/>
    </row>
    <row r="1862" hidden="1">
      <c r="A1862" s="6" t="s">
        <v>3734</v>
      </c>
      <c r="B1862" s="17" t="s">
        <v>3735</v>
      </c>
      <c r="C1862" s="9"/>
      <c r="D1862" s="9"/>
      <c r="E1862" s="9"/>
      <c r="F1862" s="9"/>
    </row>
    <row r="1863" hidden="1">
      <c r="A1863" s="6" t="s">
        <v>3736</v>
      </c>
      <c r="B1863" s="17" t="s">
        <v>3737</v>
      </c>
      <c r="C1863" s="9"/>
      <c r="D1863" s="9"/>
      <c r="E1863" s="9"/>
      <c r="F1863" s="9"/>
    </row>
    <row r="1864" hidden="1">
      <c r="A1864" s="6" t="s">
        <v>3738</v>
      </c>
      <c r="B1864" s="17" t="s">
        <v>3739</v>
      </c>
      <c r="C1864" s="9"/>
      <c r="D1864" s="9"/>
      <c r="E1864" s="9"/>
      <c r="F1864" s="9"/>
    </row>
    <row r="1865" hidden="1">
      <c r="A1865" s="6" t="s">
        <v>3740</v>
      </c>
      <c r="B1865" s="17" t="s">
        <v>3741</v>
      </c>
      <c r="C1865" s="9"/>
      <c r="D1865" s="9"/>
      <c r="E1865" s="9"/>
      <c r="F1865" s="9"/>
    </row>
    <row r="1866" hidden="1">
      <c r="A1866" s="6" t="s">
        <v>3742</v>
      </c>
      <c r="B1866" s="17" t="s">
        <v>3743</v>
      </c>
      <c r="C1866" s="9"/>
      <c r="D1866" s="9"/>
      <c r="E1866" s="9"/>
      <c r="F1866" s="9"/>
    </row>
    <row r="1867" hidden="1">
      <c r="A1867" s="6" t="s">
        <v>3744</v>
      </c>
      <c r="B1867" s="17" t="s">
        <v>3745</v>
      </c>
      <c r="C1867" s="9"/>
      <c r="D1867" s="9"/>
      <c r="E1867" s="9"/>
      <c r="F1867" s="9"/>
    </row>
    <row r="1868" hidden="1">
      <c r="A1868" s="6" t="s">
        <v>3746</v>
      </c>
      <c r="B1868" s="17" t="s">
        <v>3747</v>
      </c>
      <c r="C1868" s="9"/>
      <c r="D1868" s="9"/>
      <c r="E1868" s="9"/>
      <c r="F1868" s="9"/>
    </row>
    <row r="1869" hidden="1">
      <c r="A1869" s="6" t="s">
        <v>3748</v>
      </c>
      <c r="B1869" s="17" t="s">
        <v>3749</v>
      </c>
      <c r="C1869" s="9"/>
      <c r="D1869" s="9"/>
      <c r="E1869" s="9"/>
      <c r="F1869" s="9"/>
    </row>
    <row r="1870" hidden="1">
      <c r="A1870" s="6" t="s">
        <v>3750</v>
      </c>
      <c r="B1870" s="17" t="s">
        <v>3751</v>
      </c>
      <c r="C1870" s="9"/>
      <c r="D1870" s="9"/>
      <c r="E1870" s="9"/>
      <c r="F1870" s="9"/>
    </row>
    <row r="1871" hidden="1">
      <c r="A1871" s="6" t="s">
        <v>3752</v>
      </c>
      <c r="B1871" s="17" t="s">
        <v>3753</v>
      </c>
      <c r="C1871" s="9"/>
      <c r="D1871" s="9"/>
      <c r="E1871" s="9"/>
      <c r="F1871" s="9"/>
    </row>
    <row r="1872" hidden="1">
      <c r="A1872" s="6" t="s">
        <v>3754</v>
      </c>
      <c r="B1872" s="17" t="s">
        <v>3755</v>
      </c>
      <c r="C1872" s="9"/>
      <c r="D1872" s="9"/>
      <c r="E1872" s="9"/>
      <c r="F1872" s="9"/>
    </row>
    <row r="1873" hidden="1">
      <c r="A1873" s="6" t="s">
        <v>3756</v>
      </c>
      <c r="B1873" s="17" t="s">
        <v>3757</v>
      </c>
      <c r="C1873" s="9"/>
      <c r="D1873" s="9"/>
      <c r="E1873" s="9"/>
      <c r="F1873" s="9"/>
    </row>
    <row r="1874" hidden="1">
      <c r="A1874" s="6" t="s">
        <v>3758</v>
      </c>
      <c r="B1874" s="17" t="s">
        <v>3759</v>
      </c>
      <c r="C1874" s="9"/>
      <c r="D1874" s="9"/>
      <c r="E1874" s="9"/>
      <c r="F1874" s="9"/>
    </row>
    <row r="1875" hidden="1">
      <c r="A1875" s="6" t="s">
        <v>3760</v>
      </c>
      <c r="B1875" s="17" t="s">
        <v>3761</v>
      </c>
      <c r="C1875" s="9"/>
      <c r="D1875" s="9"/>
      <c r="E1875" s="9"/>
      <c r="F1875" s="9"/>
    </row>
    <row r="1876" hidden="1">
      <c r="A1876" s="6" t="s">
        <v>3762</v>
      </c>
      <c r="B1876" s="17" t="s">
        <v>3763</v>
      </c>
      <c r="C1876" s="9"/>
      <c r="D1876" s="9"/>
      <c r="E1876" s="9"/>
      <c r="F1876" s="9"/>
    </row>
    <row r="1877" hidden="1">
      <c r="A1877" s="6" t="s">
        <v>3764</v>
      </c>
      <c r="B1877" s="17" t="s">
        <v>3765</v>
      </c>
      <c r="C1877" s="9"/>
      <c r="D1877" s="9"/>
      <c r="E1877" s="9"/>
      <c r="F1877" s="9"/>
    </row>
    <row r="1878" hidden="1">
      <c r="A1878" s="6" t="s">
        <v>3766</v>
      </c>
      <c r="B1878" s="17" t="s">
        <v>3767</v>
      </c>
      <c r="C1878" s="9"/>
      <c r="D1878" s="9"/>
      <c r="E1878" s="9"/>
      <c r="F1878" s="9"/>
    </row>
    <row r="1879" hidden="1">
      <c r="A1879" s="6" t="s">
        <v>3768</v>
      </c>
      <c r="B1879" s="17" t="s">
        <v>3769</v>
      </c>
      <c r="C1879" s="9"/>
      <c r="D1879" s="9"/>
      <c r="E1879" s="9"/>
      <c r="F1879" s="9"/>
    </row>
    <row r="1880" hidden="1">
      <c r="A1880" s="6" t="s">
        <v>3770</v>
      </c>
      <c r="B1880" s="17" t="s">
        <v>3771</v>
      </c>
      <c r="C1880" s="9"/>
      <c r="D1880" s="9"/>
      <c r="E1880" s="9"/>
      <c r="F1880" s="9"/>
    </row>
    <row r="1881" hidden="1">
      <c r="A1881" s="6" t="s">
        <v>3772</v>
      </c>
      <c r="B1881" s="17" t="s">
        <v>3773</v>
      </c>
      <c r="C1881" s="9"/>
      <c r="D1881" s="9"/>
      <c r="E1881" s="9"/>
      <c r="F1881" s="9"/>
    </row>
    <row r="1882" hidden="1">
      <c r="A1882" s="6" t="s">
        <v>3774</v>
      </c>
      <c r="B1882" s="17" t="s">
        <v>3775</v>
      </c>
      <c r="C1882" s="9"/>
      <c r="D1882" s="9"/>
      <c r="E1882" s="9"/>
      <c r="F1882" s="9"/>
    </row>
    <row r="1883" hidden="1">
      <c r="A1883" s="6" t="s">
        <v>3776</v>
      </c>
      <c r="B1883" s="17" t="s">
        <v>3777</v>
      </c>
      <c r="C1883" s="9"/>
      <c r="D1883" s="9"/>
      <c r="E1883" s="9"/>
      <c r="F1883" s="9"/>
    </row>
    <row r="1884" hidden="1">
      <c r="A1884" s="6" t="s">
        <v>3778</v>
      </c>
      <c r="B1884" s="18" t="s">
        <v>3779</v>
      </c>
      <c r="C1884" s="9"/>
      <c r="D1884" s="9"/>
      <c r="E1884" s="9"/>
      <c r="F1884" s="9"/>
    </row>
    <row r="1885" hidden="1">
      <c r="A1885" s="6" t="s">
        <v>3780</v>
      </c>
      <c r="B1885" s="17" t="s">
        <v>3781</v>
      </c>
      <c r="C1885" s="9"/>
      <c r="D1885" s="9"/>
      <c r="E1885" s="9"/>
      <c r="F1885" s="9"/>
    </row>
    <row r="1886" hidden="1">
      <c r="A1886" s="6" t="s">
        <v>3782</v>
      </c>
      <c r="B1886" s="17" t="s">
        <v>3783</v>
      </c>
      <c r="C1886" s="9"/>
      <c r="D1886" s="9"/>
      <c r="E1886" s="9"/>
      <c r="F1886" s="9"/>
    </row>
    <row r="1887" hidden="1">
      <c r="A1887" s="6" t="s">
        <v>3784</v>
      </c>
      <c r="B1887" s="17" t="s">
        <v>3785</v>
      </c>
      <c r="C1887" s="9"/>
      <c r="D1887" s="9"/>
      <c r="E1887" s="9"/>
      <c r="F1887" s="9"/>
    </row>
    <row r="1888" hidden="1">
      <c r="A1888" s="6" t="s">
        <v>3786</v>
      </c>
      <c r="B1888" s="17" t="s">
        <v>3787</v>
      </c>
      <c r="C1888" s="9"/>
      <c r="D1888" s="9"/>
      <c r="E1888" s="9"/>
      <c r="F1888" s="9"/>
    </row>
    <row r="1889" hidden="1">
      <c r="A1889" s="6" t="s">
        <v>3788</v>
      </c>
      <c r="B1889" s="17" t="s">
        <v>3789</v>
      </c>
      <c r="C1889" s="9"/>
      <c r="D1889" s="9"/>
      <c r="E1889" s="9"/>
      <c r="F1889" s="9"/>
    </row>
    <row r="1890" hidden="1">
      <c r="A1890" s="6" t="s">
        <v>3790</v>
      </c>
      <c r="B1890" s="17" t="s">
        <v>3791</v>
      </c>
      <c r="C1890" s="9"/>
      <c r="D1890" s="9"/>
      <c r="E1890" s="9"/>
      <c r="F1890" s="9"/>
    </row>
    <row r="1891" hidden="1">
      <c r="A1891" s="6" t="s">
        <v>3792</v>
      </c>
      <c r="B1891" s="17" t="s">
        <v>3793</v>
      </c>
      <c r="C1891" s="9"/>
      <c r="D1891" s="9"/>
      <c r="E1891" s="9"/>
      <c r="F1891" s="9"/>
    </row>
    <row r="1892" hidden="1">
      <c r="A1892" s="6" t="s">
        <v>3794</v>
      </c>
      <c r="B1892" s="17" t="s">
        <v>3795</v>
      </c>
      <c r="C1892" s="9"/>
      <c r="D1892" s="9"/>
      <c r="E1892" s="9"/>
      <c r="F1892" s="9"/>
    </row>
    <row r="1893" hidden="1">
      <c r="A1893" s="6" t="s">
        <v>3796</v>
      </c>
      <c r="B1893" s="17" t="s">
        <v>3797</v>
      </c>
      <c r="C1893" s="9"/>
      <c r="D1893" s="9"/>
      <c r="E1893" s="9"/>
      <c r="F1893" s="9"/>
    </row>
    <row r="1894" hidden="1">
      <c r="A1894" s="6" t="s">
        <v>3798</v>
      </c>
      <c r="B1894" s="17" t="s">
        <v>3799</v>
      </c>
      <c r="C1894" s="9"/>
      <c r="D1894" s="9"/>
      <c r="E1894" s="9"/>
      <c r="F1894" s="9"/>
    </row>
    <row r="1895" hidden="1">
      <c r="A1895" s="6" t="s">
        <v>3800</v>
      </c>
      <c r="B1895" s="17" t="s">
        <v>3801</v>
      </c>
      <c r="C1895" s="9"/>
      <c r="D1895" s="9"/>
      <c r="E1895" s="9"/>
      <c r="F1895" s="9"/>
    </row>
    <row r="1896" hidden="1">
      <c r="A1896" s="6" t="s">
        <v>3802</v>
      </c>
      <c r="B1896" s="17" t="s">
        <v>3803</v>
      </c>
      <c r="C1896" s="9"/>
      <c r="D1896" s="9"/>
      <c r="E1896" s="9"/>
      <c r="F1896" s="9"/>
    </row>
    <row r="1897" hidden="1">
      <c r="A1897" s="6" t="s">
        <v>3804</v>
      </c>
      <c r="B1897" s="17" t="s">
        <v>3805</v>
      </c>
      <c r="C1897" s="9"/>
      <c r="D1897" s="9"/>
      <c r="E1897" s="9"/>
      <c r="F1897" s="9"/>
    </row>
    <row r="1898" hidden="1">
      <c r="A1898" s="6" t="s">
        <v>3806</v>
      </c>
      <c r="B1898" s="17" t="s">
        <v>3807</v>
      </c>
      <c r="C1898" s="9"/>
      <c r="D1898" s="9"/>
      <c r="E1898" s="9"/>
      <c r="F1898" s="9"/>
    </row>
    <row r="1899" hidden="1">
      <c r="A1899" s="6" t="s">
        <v>3808</v>
      </c>
      <c r="B1899" s="17" t="s">
        <v>3809</v>
      </c>
      <c r="C1899" s="9"/>
      <c r="D1899" s="9"/>
      <c r="E1899" s="9"/>
      <c r="F1899" s="9"/>
    </row>
    <row r="1900" hidden="1">
      <c r="A1900" s="6" t="s">
        <v>3810</v>
      </c>
      <c r="B1900" s="17" t="s">
        <v>3811</v>
      </c>
      <c r="C1900" s="9"/>
      <c r="D1900" s="9"/>
      <c r="E1900" s="9"/>
      <c r="F1900" s="9"/>
    </row>
    <row r="1901" hidden="1">
      <c r="A1901" s="6" t="s">
        <v>3812</v>
      </c>
      <c r="B1901" s="17" t="s">
        <v>3813</v>
      </c>
      <c r="C1901" s="9"/>
      <c r="D1901" s="9"/>
      <c r="E1901" s="9"/>
      <c r="F1901" s="9"/>
    </row>
    <row r="1902" hidden="1">
      <c r="A1902" s="6" t="s">
        <v>3814</v>
      </c>
      <c r="B1902" s="17" t="s">
        <v>3815</v>
      </c>
      <c r="C1902" s="9"/>
      <c r="D1902" s="9"/>
      <c r="E1902" s="9"/>
      <c r="F1902" s="9"/>
    </row>
    <row r="1903" hidden="1">
      <c r="A1903" s="6" t="s">
        <v>3816</v>
      </c>
      <c r="B1903" s="17" t="s">
        <v>3817</v>
      </c>
      <c r="C1903" s="9"/>
      <c r="D1903" s="9"/>
      <c r="E1903" s="9"/>
      <c r="F1903" s="9"/>
    </row>
    <row r="1904" hidden="1">
      <c r="A1904" s="6" t="s">
        <v>3818</v>
      </c>
      <c r="B1904" s="17" t="s">
        <v>3819</v>
      </c>
      <c r="C1904" s="9"/>
      <c r="D1904" s="9"/>
      <c r="E1904" s="9"/>
      <c r="F1904" s="9"/>
    </row>
    <row r="1905" hidden="1">
      <c r="A1905" s="6" t="s">
        <v>3820</v>
      </c>
      <c r="B1905" s="17" t="s">
        <v>3821</v>
      </c>
      <c r="C1905" s="9"/>
      <c r="D1905" s="9"/>
      <c r="E1905" s="9"/>
      <c r="F1905" s="9"/>
    </row>
    <row r="1906" hidden="1">
      <c r="A1906" s="6" t="s">
        <v>3822</v>
      </c>
      <c r="B1906" s="17" t="s">
        <v>3823</v>
      </c>
      <c r="C1906" s="9"/>
      <c r="D1906" s="9"/>
      <c r="E1906" s="9"/>
      <c r="F1906" s="9"/>
    </row>
    <row r="1907" hidden="1">
      <c r="A1907" s="6" t="s">
        <v>3824</v>
      </c>
      <c r="B1907" s="17" t="s">
        <v>3825</v>
      </c>
      <c r="C1907" s="9"/>
      <c r="D1907" s="9"/>
      <c r="E1907" s="9"/>
      <c r="F1907" s="9"/>
    </row>
    <row r="1908" hidden="1">
      <c r="A1908" s="6" t="s">
        <v>3826</v>
      </c>
      <c r="B1908" s="17" t="s">
        <v>3827</v>
      </c>
      <c r="C1908" s="9"/>
      <c r="D1908" s="9"/>
      <c r="E1908" s="9"/>
      <c r="F1908" s="9"/>
    </row>
    <row r="1909" hidden="1">
      <c r="A1909" s="6" t="s">
        <v>3828</v>
      </c>
      <c r="B1909" s="17" t="s">
        <v>3829</v>
      </c>
      <c r="C1909" s="9"/>
      <c r="D1909" s="9"/>
      <c r="E1909" s="9"/>
      <c r="F1909" s="9"/>
    </row>
    <row r="1910" hidden="1">
      <c r="A1910" s="6" t="s">
        <v>3830</v>
      </c>
      <c r="B1910" s="17" t="s">
        <v>3831</v>
      </c>
      <c r="C1910" s="9"/>
      <c r="D1910" s="9"/>
      <c r="E1910" s="9"/>
      <c r="F1910" s="9"/>
    </row>
    <row r="1911" hidden="1">
      <c r="A1911" s="6" t="s">
        <v>3832</v>
      </c>
      <c r="B1911" s="17" t="s">
        <v>3833</v>
      </c>
      <c r="C1911" s="9"/>
      <c r="D1911" s="9"/>
      <c r="E1911" s="9"/>
      <c r="F1911" s="9"/>
    </row>
    <row r="1912" hidden="1">
      <c r="A1912" s="6" t="s">
        <v>3834</v>
      </c>
      <c r="B1912" s="17" t="s">
        <v>3835</v>
      </c>
      <c r="C1912" s="9"/>
      <c r="D1912" s="9"/>
      <c r="E1912" s="9"/>
      <c r="F1912" s="9"/>
    </row>
    <row r="1913" hidden="1">
      <c r="A1913" s="6" t="s">
        <v>3836</v>
      </c>
      <c r="B1913" s="17" t="s">
        <v>3837</v>
      </c>
      <c r="C1913" s="9"/>
      <c r="D1913" s="9"/>
      <c r="E1913" s="9"/>
      <c r="F1913" s="9"/>
    </row>
    <row r="1914" hidden="1">
      <c r="A1914" s="6" t="s">
        <v>3838</v>
      </c>
      <c r="B1914" s="17" t="s">
        <v>3839</v>
      </c>
      <c r="C1914" s="9"/>
      <c r="D1914" s="9"/>
      <c r="E1914" s="9"/>
      <c r="F1914" s="9"/>
    </row>
    <row r="1915" hidden="1">
      <c r="A1915" s="6" t="s">
        <v>3840</v>
      </c>
      <c r="B1915" s="17" t="s">
        <v>3841</v>
      </c>
      <c r="C1915" s="9"/>
      <c r="D1915" s="9"/>
      <c r="E1915" s="9"/>
      <c r="F1915" s="9"/>
    </row>
    <row r="1916" hidden="1">
      <c r="A1916" s="6" t="s">
        <v>3842</v>
      </c>
      <c r="B1916" s="17" t="s">
        <v>3843</v>
      </c>
      <c r="C1916" s="9"/>
      <c r="D1916" s="9"/>
      <c r="E1916" s="9"/>
      <c r="F1916" s="9"/>
    </row>
    <row r="1917" hidden="1">
      <c r="A1917" s="6" t="s">
        <v>3844</v>
      </c>
      <c r="B1917" s="17" t="s">
        <v>3845</v>
      </c>
      <c r="C1917" s="9"/>
      <c r="D1917" s="9"/>
      <c r="E1917" s="9"/>
      <c r="F1917" s="9"/>
    </row>
    <row r="1918" hidden="1">
      <c r="A1918" s="6" t="s">
        <v>3846</v>
      </c>
      <c r="B1918" s="17" t="s">
        <v>3847</v>
      </c>
      <c r="C1918" s="9"/>
      <c r="D1918" s="9"/>
      <c r="E1918" s="9"/>
      <c r="F1918" s="9"/>
    </row>
    <row r="1919" hidden="1">
      <c r="A1919" s="6" t="s">
        <v>3848</v>
      </c>
      <c r="B1919" s="17" t="s">
        <v>3849</v>
      </c>
      <c r="C1919" s="9"/>
      <c r="D1919" s="9"/>
      <c r="E1919" s="9"/>
      <c r="F1919" s="9"/>
    </row>
    <row r="1920" hidden="1">
      <c r="A1920" s="6" t="s">
        <v>3850</v>
      </c>
      <c r="B1920" s="17" t="s">
        <v>3851</v>
      </c>
      <c r="C1920" s="9"/>
      <c r="D1920" s="9"/>
      <c r="E1920" s="9"/>
      <c r="F1920" s="9"/>
    </row>
    <row r="1921" hidden="1">
      <c r="A1921" s="6" t="s">
        <v>3852</v>
      </c>
      <c r="B1921" s="17" t="s">
        <v>3853</v>
      </c>
      <c r="C1921" s="9"/>
      <c r="D1921" s="9"/>
      <c r="E1921" s="9"/>
      <c r="F1921" s="9"/>
    </row>
    <row r="1922" hidden="1">
      <c r="A1922" s="6" t="s">
        <v>3854</v>
      </c>
      <c r="B1922" s="17" t="s">
        <v>3855</v>
      </c>
      <c r="C1922" s="9"/>
      <c r="D1922" s="9"/>
      <c r="E1922" s="9"/>
      <c r="F1922" s="9"/>
    </row>
    <row r="1923" hidden="1">
      <c r="A1923" s="6" t="s">
        <v>3856</v>
      </c>
      <c r="B1923" s="17" t="s">
        <v>3857</v>
      </c>
      <c r="C1923" s="9"/>
      <c r="D1923" s="9"/>
      <c r="E1923" s="9"/>
      <c r="F1923" s="9"/>
    </row>
    <row r="1924" hidden="1">
      <c r="A1924" s="6" t="s">
        <v>3858</v>
      </c>
      <c r="B1924" s="17" t="s">
        <v>3859</v>
      </c>
      <c r="C1924" s="9"/>
      <c r="D1924" s="9"/>
      <c r="E1924" s="9"/>
      <c r="F1924" s="9"/>
    </row>
    <row r="1925" hidden="1">
      <c r="A1925" s="6" t="s">
        <v>3860</v>
      </c>
      <c r="B1925" s="17" t="s">
        <v>3861</v>
      </c>
      <c r="C1925" s="9"/>
      <c r="D1925" s="9"/>
      <c r="E1925" s="9"/>
      <c r="F1925" s="9"/>
    </row>
    <row r="1926" hidden="1">
      <c r="A1926" s="6" t="s">
        <v>3862</v>
      </c>
      <c r="B1926" s="17" t="s">
        <v>3863</v>
      </c>
      <c r="C1926" s="9"/>
      <c r="D1926" s="9"/>
      <c r="E1926" s="9"/>
      <c r="F1926" s="9"/>
    </row>
    <row r="1927" hidden="1">
      <c r="A1927" s="6" t="s">
        <v>3864</v>
      </c>
      <c r="B1927" s="17" t="s">
        <v>3865</v>
      </c>
      <c r="C1927" s="9"/>
      <c r="D1927" s="9"/>
      <c r="E1927" s="9"/>
      <c r="F1927" s="9"/>
    </row>
    <row r="1928" hidden="1">
      <c r="A1928" s="6" t="s">
        <v>3866</v>
      </c>
      <c r="B1928" s="17" t="s">
        <v>3867</v>
      </c>
      <c r="C1928" s="9"/>
      <c r="D1928" s="9"/>
      <c r="E1928" s="9"/>
      <c r="F1928" s="9"/>
    </row>
    <row r="1929" hidden="1">
      <c r="A1929" s="6" t="s">
        <v>3868</v>
      </c>
      <c r="B1929" s="17" t="s">
        <v>3869</v>
      </c>
      <c r="C1929" s="9"/>
      <c r="D1929" s="9"/>
      <c r="E1929" s="9"/>
      <c r="F1929" s="9"/>
    </row>
    <row r="1930" hidden="1">
      <c r="A1930" s="6" t="s">
        <v>3870</v>
      </c>
      <c r="B1930" s="17" t="s">
        <v>3871</v>
      </c>
      <c r="C1930" s="9"/>
      <c r="D1930" s="9"/>
      <c r="E1930" s="9"/>
      <c r="F1930" s="9"/>
    </row>
    <row r="1931" hidden="1">
      <c r="A1931" s="6" t="s">
        <v>3872</v>
      </c>
      <c r="B1931" s="17" t="s">
        <v>3873</v>
      </c>
      <c r="C1931" s="9"/>
      <c r="D1931" s="9"/>
      <c r="E1931" s="9"/>
      <c r="F1931" s="9"/>
    </row>
    <row r="1932" hidden="1">
      <c r="A1932" s="6" t="s">
        <v>3874</v>
      </c>
      <c r="B1932" s="17" t="s">
        <v>3875</v>
      </c>
      <c r="C1932" s="9"/>
      <c r="D1932" s="9"/>
      <c r="E1932" s="9"/>
      <c r="F1932" s="9"/>
    </row>
    <row r="1933" hidden="1">
      <c r="A1933" s="6" t="s">
        <v>3876</v>
      </c>
      <c r="B1933" s="17" t="s">
        <v>3877</v>
      </c>
      <c r="C1933" s="9"/>
      <c r="D1933" s="9"/>
      <c r="E1933" s="9"/>
      <c r="F1933" s="9"/>
    </row>
    <row r="1934" hidden="1">
      <c r="A1934" s="6" t="s">
        <v>3878</v>
      </c>
      <c r="B1934" s="17" t="s">
        <v>3879</v>
      </c>
      <c r="C1934" s="9"/>
      <c r="D1934" s="9"/>
      <c r="E1934" s="9"/>
      <c r="F1934" s="9"/>
    </row>
    <row r="1935" hidden="1">
      <c r="A1935" s="6" t="s">
        <v>3880</v>
      </c>
      <c r="B1935" s="17" t="s">
        <v>3881</v>
      </c>
      <c r="C1935" s="9"/>
      <c r="D1935" s="9"/>
      <c r="E1935" s="9"/>
      <c r="F1935" s="9"/>
    </row>
    <row r="1936" hidden="1">
      <c r="A1936" s="6" t="s">
        <v>3882</v>
      </c>
      <c r="B1936" s="17" t="s">
        <v>3883</v>
      </c>
      <c r="C1936" s="9"/>
      <c r="D1936" s="9"/>
      <c r="E1936" s="9"/>
      <c r="F1936" s="9"/>
    </row>
    <row r="1937" hidden="1">
      <c r="A1937" s="6" t="s">
        <v>3884</v>
      </c>
      <c r="B1937" s="17" t="s">
        <v>3885</v>
      </c>
      <c r="C1937" s="9"/>
      <c r="D1937" s="9"/>
      <c r="E1937" s="9"/>
      <c r="F1937" s="9"/>
    </row>
    <row r="1938" hidden="1">
      <c r="A1938" s="6" t="s">
        <v>3886</v>
      </c>
      <c r="B1938" s="17" t="s">
        <v>3887</v>
      </c>
      <c r="C1938" s="9"/>
      <c r="D1938" s="9"/>
      <c r="E1938" s="9"/>
      <c r="F1938" s="9"/>
    </row>
    <row r="1939" hidden="1">
      <c r="A1939" s="6" t="s">
        <v>3888</v>
      </c>
      <c r="B1939" s="17" t="s">
        <v>3889</v>
      </c>
      <c r="C1939" s="9"/>
      <c r="D1939" s="9"/>
      <c r="E1939" s="9"/>
      <c r="F1939" s="9"/>
    </row>
    <row r="1940" hidden="1">
      <c r="A1940" s="6" t="s">
        <v>3890</v>
      </c>
      <c r="B1940" s="17" t="s">
        <v>3891</v>
      </c>
      <c r="C1940" s="9"/>
      <c r="D1940" s="9"/>
      <c r="E1940" s="9"/>
      <c r="F1940" s="9"/>
    </row>
    <row r="1941" hidden="1">
      <c r="A1941" s="6" t="s">
        <v>3892</v>
      </c>
      <c r="B1941" s="17" t="s">
        <v>3893</v>
      </c>
      <c r="C1941" s="9"/>
      <c r="D1941" s="9"/>
      <c r="E1941" s="9"/>
      <c r="F1941" s="9"/>
    </row>
    <row r="1942" hidden="1">
      <c r="A1942" s="6" t="s">
        <v>3894</v>
      </c>
      <c r="B1942" s="17" t="s">
        <v>3895</v>
      </c>
      <c r="C1942" s="9"/>
      <c r="D1942" s="9"/>
      <c r="E1942" s="9"/>
      <c r="F1942" s="9"/>
    </row>
    <row r="1943" hidden="1">
      <c r="A1943" s="6" t="s">
        <v>3896</v>
      </c>
      <c r="B1943" s="17" t="s">
        <v>3897</v>
      </c>
      <c r="C1943" s="9"/>
      <c r="D1943" s="9"/>
      <c r="E1943" s="9"/>
      <c r="F1943" s="9"/>
    </row>
    <row r="1944" hidden="1">
      <c r="A1944" s="6" t="s">
        <v>3898</v>
      </c>
      <c r="B1944" s="17" t="s">
        <v>3899</v>
      </c>
      <c r="C1944" s="9"/>
      <c r="D1944" s="9"/>
      <c r="E1944" s="9"/>
      <c r="F1944" s="9"/>
    </row>
    <row r="1945" hidden="1">
      <c r="A1945" s="6" t="s">
        <v>3900</v>
      </c>
      <c r="B1945" s="17" t="s">
        <v>3901</v>
      </c>
      <c r="C1945" s="9"/>
      <c r="D1945" s="9"/>
      <c r="E1945" s="9"/>
      <c r="F1945" s="9"/>
    </row>
    <row r="1946" hidden="1">
      <c r="A1946" s="6" t="s">
        <v>3902</v>
      </c>
      <c r="B1946" s="17" t="s">
        <v>3903</v>
      </c>
      <c r="C1946" s="9"/>
      <c r="D1946" s="9"/>
      <c r="E1946" s="9"/>
      <c r="F1946" s="9"/>
    </row>
    <row r="1947" hidden="1">
      <c r="A1947" s="6" t="s">
        <v>3904</v>
      </c>
      <c r="B1947" s="17" t="s">
        <v>3905</v>
      </c>
      <c r="C1947" s="9"/>
      <c r="D1947" s="9"/>
      <c r="E1947" s="9"/>
      <c r="F1947" s="9"/>
    </row>
    <row r="1948" hidden="1">
      <c r="A1948" s="6" t="s">
        <v>3906</v>
      </c>
      <c r="B1948" s="17" t="s">
        <v>3907</v>
      </c>
      <c r="C1948" s="9"/>
      <c r="D1948" s="9"/>
      <c r="E1948" s="9"/>
      <c r="F1948" s="9"/>
    </row>
    <row r="1949" hidden="1">
      <c r="A1949" s="6" t="s">
        <v>3908</v>
      </c>
      <c r="B1949" s="17" t="s">
        <v>3909</v>
      </c>
      <c r="C1949" s="9"/>
      <c r="D1949" s="9"/>
      <c r="E1949" s="9"/>
      <c r="F1949" s="9"/>
    </row>
    <row r="1950" hidden="1">
      <c r="A1950" s="6" t="s">
        <v>3910</v>
      </c>
      <c r="B1950" s="17" t="s">
        <v>3911</v>
      </c>
      <c r="C1950" s="9"/>
      <c r="D1950" s="9"/>
      <c r="E1950" s="9"/>
      <c r="F1950" s="9"/>
    </row>
    <row r="1951" hidden="1">
      <c r="A1951" s="6" t="s">
        <v>3912</v>
      </c>
      <c r="B1951" s="17" t="s">
        <v>3913</v>
      </c>
      <c r="C1951" s="9"/>
      <c r="D1951" s="9"/>
      <c r="E1951" s="9"/>
      <c r="F1951" s="9"/>
    </row>
    <row r="1952" hidden="1">
      <c r="A1952" s="6" t="s">
        <v>3914</v>
      </c>
      <c r="B1952" s="17" t="s">
        <v>3915</v>
      </c>
      <c r="C1952" s="9"/>
      <c r="D1952" s="9"/>
      <c r="E1952" s="9"/>
      <c r="F1952" s="9"/>
    </row>
    <row r="1953" hidden="1">
      <c r="A1953" s="6" t="s">
        <v>3916</v>
      </c>
      <c r="B1953" s="17" t="s">
        <v>3917</v>
      </c>
      <c r="C1953" s="9"/>
      <c r="D1953" s="9"/>
      <c r="E1953" s="9"/>
      <c r="F1953" s="9"/>
    </row>
    <row r="1954" hidden="1">
      <c r="A1954" s="6" t="s">
        <v>3918</v>
      </c>
      <c r="B1954" s="17" t="s">
        <v>3919</v>
      </c>
      <c r="C1954" s="9"/>
      <c r="D1954" s="9"/>
      <c r="E1954" s="9"/>
      <c r="F1954" s="9"/>
    </row>
    <row r="1955" hidden="1">
      <c r="A1955" s="6" t="s">
        <v>3920</v>
      </c>
      <c r="B1955" s="17" t="s">
        <v>3921</v>
      </c>
      <c r="C1955" s="9"/>
      <c r="D1955" s="9"/>
      <c r="E1955" s="9"/>
      <c r="F1955" s="9"/>
    </row>
    <row r="1956" hidden="1">
      <c r="A1956" s="6" t="s">
        <v>3922</v>
      </c>
      <c r="B1956" s="17" t="s">
        <v>3923</v>
      </c>
      <c r="C1956" s="9"/>
      <c r="D1956" s="9"/>
      <c r="E1956" s="9"/>
      <c r="F1956" s="9"/>
    </row>
    <row r="1957" hidden="1">
      <c r="A1957" s="6" t="s">
        <v>3924</v>
      </c>
      <c r="B1957" s="17" t="s">
        <v>3925</v>
      </c>
      <c r="C1957" s="9"/>
      <c r="D1957" s="9"/>
      <c r="E1957" s="9"/>
      <c r="F1957" s="9"/>
    </row>
    <row r="1958" hidden="1">
      <c r="A1958" s="6" t="s">
        <v>3926</v>
      </c>
      <c r="B1958" s="17" t="s">
        <v>3927</v>
      </c>
      <c r="C1958" s="9"/>
      <c r="D1958" s="9"/>
      <c r="E1958" s="9"/>
      <c r="F1958" s="9"/>
    </row>
    <row r="1959" hidden="1">
      <c r="A1959" s="6" t="s">
        <v>3928</v>
      </c>
      <c r="B1959" s="17" t="s">
        <v>3929</v>
      </c>
      <c r="C1959" s="9"/>
      <c r="D1959" s="9"/>
      <c r="E1959" s="9"/>
      <c r="F1959" s="9"/>
    </row>
    <row r="1960" hidden="1">
      <c r="A1960" s="6" t="s">
        <v>3930</v>
      </c>
      <c r="B1960" s="17" t="s">
        <v>3931</v>
      </c>
      <c r="C1960" s="9"/>
      <c r="D1960" s="9"/>
      <c r="E1960" s="9"/>
      <c r="F1960" s="9"/>
    </row>
    <row r="1961" hidden="1">
      <c r="A1961" s="6" t="s">
        <v>3932</v>
      </c>
      <c r="B1961" s="17" t="s">
        <v>3933</v>
      </c>
      <c r="C1961" s="9"/>
      <c r="D1961" s="9"/>
      <c r="E1961" s="9"/>
      <c r="F1961" s="9"/>
    </row>
    <row r="1962" hidden="1">
      <c r="A1962" s="6" t="s">
        <v>3934</v>
      </c>
      <c r="B1962" s="17" t="s">
        <v>3935</v>
      </c>
      <c r="C1962" s="9"/>
      <c r="D1962" s="9"/>
      <c r="E1962" s="9"/>
      <c r="F1962" s="9"/>
    </row>
    <row r="1963" hidden="1">
      <c r="A1963" s="6" t="s">
        <v>3936</v>
      </c>
      <c r="B1963" s="17" t="s">
        <v>3937</v>
      </c>
      <c r="C1963" s="9"/>
      <c r="D1963" s="9"/>
      <c r="E1963" s="9"/>
      <c r="F1963" s="9"/>
    </row>
    <row r="1964" hidden="1">
      <c r="A1964" s="6" t="s">
        <v>3938</v>
      </c>
      <c r="B1964" s="17" t="s">
        <v>3939</v>
      </c>
      <c r="C1964" s="9"/>
      <c r="D1964" s="9"/>
      <c r="E1964" s="9"/>
      <c r="F1964" s="9"/>
    </row>
    <row r="1965" hidden="1">
      <c r="A1965" s="6" t="s">
        <v>3940</v>
      </c>
      <c r="B1965" s="17" t="s">
        <v>3941</v>
      </c>
      <c r="C1965" s="9"/>
      <c r="D1965" s="9"/>
      <c r="E1965" s="9"/>
      <c r="F1965" s="9"/>
    </row>
    <row r="1966" hidden="1">
      <c r="A1966" s="6" t="s">
        <v>3942</v>
      </c>
      <c r="B1966" s="17" t="s">
        <v>3943</v>
      </c>
      <c r="C1966" s="9"/>
      <c r="D1966" s="9"/>
      <c r="E1966" s="9"/>
      <c r="F1966" s="9"/>
    </row>
    <row r="1967" hidden="1">
      <c r="A1967" s="6" t="s">
        <v>3944</v>
      </c>
      <c r="B1967" s="17" t="s">
        <v>3945</v>
      </c>
      <c r="C1967" s="9"/>
      <c r="D1967" s="9"/>
      <c r="E1967" s="9"/>
      <c r="F1967" s="9"/>
    </row>
    <row r="1968" hidden="1">
      <c r="A1968" s="6" t="s">
        <v>3946</v>
      </c>
      <c r="B1968" s="17" t="s">
        <v>3947</v>
      </c>
      <c r="C1968" s="9"/>
      <c r="D1968" s="9"/>
      <c r="E1968" s="9"/>
      <c r="F1968" s="9"/>
    </row>
    <row r="1969" hidden="1">
      <c r="A1969" s="6" t="s">
        <v>3948</v>
      </c>
      <c r="B1969" s="17" t="s">
        <v>3949</v>
      </c>
      <c r="C1969" s="9"/>
      <c r="D1969" s="9"/>
      <c r="E1969" s="9"/>
      <c r="F1969" s="9"/>
    </row>
    <row r="1970" hidden="1">
      <c r="A1970" s="6" t="s">
        <v>3950</v>
      </c>
      <c r="B1970" s="17" t="s">
        <v>3951</v>
      </c>
      <c r="C1970" s="9"/>
      <c r="D1970" s="9"/>
      <c r="E1970" s="9"/>
      <c r="F1970" s="9"/>
    </row>
    <row r="1971" hidden="1">
      <c r="A1971" s="6" t="s">
        <v>3952</v>
      </c>
      <c r="B1971" s="17" t="s">
        <v>3953</v>
      </c>
      <c r="C1971" s="9"/>
      <c r="D1971" s="9"/>
      <c r="E1971" s="9"/>
      <c r="F1971" s="9"/>
    </row>
    <row r="1972" hidden="1">
      <c r="A1972" s="6" t="s">
        <v>3954</v>
      </c>
      <c r="B1972" s="17" t="s">
        <v>3955</v>
      </c>
      <c r="C1972" s="9"/>
      <c r="D1972" s="9"/>
      <c r="E1972" s="9"/>
      <c r="F1972" s="9"/>
    </row>
    <row r="1973" hidden="1">
      <c r="A1973" s="6" t="s">
        <v>3956</v>
      </c>
      <c r="B1973" s="17" t="s">
        <v>3957</v>
      </c>
      <c r="C1973" s="9"/>
      <c r="D1973" s="9"/>
      <c r="E1973" s="9"/>
      <c r="F1973" s="9"/>
    </row>
    <row r="1974" hidden="1">
      <c r="A1974" s="6" t="s">
        <v>3958</v>
      </c>
      <c r="B1974" s="17" t="s">
        <v>3959</v>
      </c>
      <c r="C1974" s="9"/>
      <c r="D1974" s="9"/>
      <c r="E1974" s="9"/>
      <c r="F1974" s="9"/>
    </row>
    <row r="1975" hidden="1">
      <c r="A1975" s="6" t="s">
        <v>3960</v>
      </c>
      <c r="B1975" s="17" t="s">
        <v>3961</v>
      </c>
      <c r="C1975" s="9"/>
      <c r="D1975" s="9"/>
      <c r="E1975" s="9"/>
      <c r="F1975" s="9"/>
    </row>
    <row r="1976" hidden="1">
      <c r="A1976" s="6" t="s">
        <v>3962</v>
      </c>
      <c r="B1976" s="17" t="s">
        <v>3963</v>
      </c>
      <c r="C1976" s="9"/>
      <c r="D1976" s="9"/>
      <c r="E1976" s="9"/>
      <c r="F1976" s="9"/>
    </row>
    <row r="1977" hidden="1">
      <c r="A1977" s="6" t="s">
        <v>3964</v>
      </c>
      <c r="B1977" s="17" t="s">
        <v>3965</v>
      </c>
      <c r="C1977" s="9"/>
      <c r="D1977" s="9"/>
      <c r="E1977" s="9"/>
      <c r="F1977" s="9"/>
    </row>
    <row r="1978" hidden="1">
      <c r="A1978" s="6" t="s">
        <v>3966</v>
      </c>
      <c r="B1978" s="17" t="s">
        <v>3967</v>
      </c>
      <c r="C1978" s="9"/>
      <c r="D1978" s="9"/>
      <c r="E1978" s="9"/>
      <c r="F1978" s="9"/>
    </row>
    <row r="1979" hidden="1">
      <c r="A1979" s="6" t="s">
        <v>3968</v>
      </c>
      <c r="B1979" s="17" t="s">
        <v>3969</v>
      </c>
      <c r="C1979" s="9"/>
      <c r="D1979" s="9"/>
      <c r="E1979" s="9"/>
      <c r="F1979" s="9"/>
    </row>
    <row r="1980" hidden="1">
      <c r="A1980" s="6" t="s">
        <v>3970</v>
      </c>
      <c r="B1980" s="17" t="s">
        <v>3971</v>
      </c>
      <c r="C1980" s="9"/>
      <c r="D1980" s="9"/>
      <c r="E1980" s="9"/>
      <c r="F1980" s="9"/>
    </row>
    <row r="1981" hidden="1">
      <c r="A1981" s="6" t="s">
        <v>3972</v>
      </c>
      <c r="B1981" s="17" t="s">
        <v>3973</v>
      </c>
      <c r="C1981" s="9"/>
      <c r="D1981" s="9"/>
      <c r="E1981" s="9"/>
      <c r="F1981" s="9"/>
    </row>
    <row r="1982" hidden="1">
      <c r="A1982" s="6" t="s">
        <v>3974</v>
      </c>
      <c r="B1982" s="17" t="s">
        <v>3975</v>
      </c>
      <c r="C1982" s="9"/>
      <c r="D1982" s="9"/>
      <c r="E1982" s="9"/>
      <c r="F1982" s="9"/>
    </row>
    <row r="1983" hidden="1">
      <c r="A1983" s="6" t="s">
        <v>3976</v>
      </c>
      <c r="B1983" s="17" t="s">
        <v>3977</v>
      </c>
      <c r="C1983" s="9"/>
      <c r="D1983" s="9"/>
      <c r="E1983" s="9"/>
      <c r="F1983" s="9"/>
    </row>
    <row r="1984" hidden="1">
      <c r="A1984" s="6" t="s">
        <v>3978</v>
      </c>
      <c r="B1984" s="17" t="s">
        <v>3979</v>
      </c>
      <c r="C1984" s="9"/>
      <c r="D1984" s="9"/>
      <c r="E1984" s="9"/>
      <c r="F1984" s="9"/>
    </row>
    <row r="1985" hidden="1">
      <c r="A1985" s="6" t="s">
        <v>3980</v>
      </c>
      <c r="B1985" s="17" t="s">
        <v>3981</v>
      </c>
      <c r="C1985" s="9"/>
      <c r="D1985" s="9"/>
      <c r="E1985" s="9"/>
      <c r="F1985" s="9"/>
    </row>
    <row r="1986" hidden="1">
      <c r="A1986" s="6" t="s">
        <v>3982</v>
      </c>
      <c r="B1986" s="17" t="s">
        <v>3983</v>
      </c>
      <c r="C1986" s="9"/>
      <c r="D1986" s="9"/>
      <c r="E1986" s="9"/>
      <c r="F1986" s="9"/>
    </row>
    <row r="1987" hidden="1">
      <c r="A1987" s="6" t="s">
        <v>3984</v>
      </c>
      <c r="B1987" s="17" t="s">
        <v>3985</v>
      </c>
      <c r="C1987" s="9"/>
      <c r="D1987" s="9"/>
      <c r="E1987" s="9"/>
      <c r="F1987" s="9"/>
    </row>
    <row r="1988" hidden="1">
      <c r="A1988" s="6" t="s">
        <v>3986</v>
      </c>
      <c r="B1988" s="17" t="s">
        <v>3987</v>
      </c>
      <c r="C1988" s="9"/>
      <c r="D1988" s="9"/>
      <c r="E1988" s="9"/>
      <c r="F1988" s="9"/>
    </row>
    <row r="1989" hidden="1">
      <c r="A1989" s="6" t="s">
        <v>3988</v>
      </c>
      <c r="B1989" s="17" t="s">
        <v>3989</v>
      </c>
      <c r="C1989" s="9"/>
      <c r="D1989" s="9"/>
      <c r="E1989" s="9"/>
      <c r="F1989" s="9"/>
    </row>
    <row r="1990" hidden="1">
      <c r="A1990" s="6" t="s">
        <v>3990</v>
      </c>
      <c r="B1990" s="17" t="s">
        <v>3991</v>
      </c>
      <c r="C1990" s="9"/>
      <c r="D1990" s="9"/>
      <c r="E1990" s="9"/>
      <c r="F1990" s="9"/>
    </row>
    <row r="1991" hidden="1">
      <c r="A1991" s="6" t="s">
        <v>3992</v>
      </c>
      <c r="B1991" s="17" t="s">
        <v>3993</v>
      </c>
      <c r="C1991" s="9"/>
      <c r="D1991" s="9"/>
      <c r="E1991" s="9"/>
      <c r="F1991" s="9"/>
    </row>
    <row r="1992" hidden="1">
      <c r="A1992" s="6" t="s">
        <v>3994</v>
      </c>
      <c r="B1992" s="17" t="s">
        <v>3995</v>
      </c>
      <c r="C1992" s="9"/>
      <c r="D1992" s="9"/>
      <c r="E1992" s="9"/>
      <c r="F1992" s="9"/>
    </row>
    <row r="1993" hidden="1">
      <c r="A1993" s="6" t="s">
        <v>3996</v>
      </c>
      <c r="B1993" s="17" t="s">
        <v>3997</v>
      </c>
      <c r="C1993" s="9"/>
      <c r="D1993" s="9"/>
      <c r="E1993" s="9"/>
      <c r="F1993" s="9"/>
    </row>
    <row r="1994" hidden="1">
      <c r="A1994" s="6" t="s">
        <v>3998</v>
      </c>
      <c r="B1994" s="17" t="s">
        <v>3999</v>
      </c>
      <c r="C1994" s="9"/>
      <c r="D1994" s="9"/>
      <c r="E1994" s="9"/>
      <c r="F1994" s="9"/>
    </row>
    <row r="1995" hidden="1">
      <c r="A1995" s="6" t="s">
        <v>4000</v>
      </c>
      <c r="B1995" s="17" t="s">
        <v>4001</v>
      </c>
      <c r="C1995" s="9"/>
      <c r="D1995" s="9"/>
      <c r="E1995" s="9"/>
      <c r="F1995" s="9"/>
    </row>
    <row r="1996" hidden="1">
      <c r="A1996" s="6" t="s">
        <v>4002</v>
      </c>
      <c r="B1996" s="17" t="s">
        <v>4003</v>
      </c>
      <c r="C1996" s="9"/>
      <c r="D1996" s="9"/>
      <c r="E1996" s="9"/>
      <c r="F1996" s="9"/>
    </row>
    <row r="1997" hidden="1">
      <c r="A1997" s="6" t="s">
        <v>4004</v>
      </c>
      <c r="B1997" s="17" t="s">
        <v>4005</v>
      </c>
      <c r="C1997" s="9"/>
      <c r="D1997" s="9"/>
      <c r="E1997" s="9"/>
      <c r="F1997" s="9"/>
    </row>
    <row r="1998" hidden="1">
      <c r="A1998" s="6" t="s">
        <v>4006</v>
      </c>
      <c r="B1998" s="17" t="s">
        <v>4007</v>
      </c>
      <c r="C1998" s="9"/>
      <c r="D1998" s="9"/>
      <c r="E1998" s="9"/>
      <c r="F1998" s="9"/>
    </row>
    <row r="1999" hidden="1">
      <c r="A1999" s="6" t="s">
        <v>4008</v>
      </c>
      <c r="B1999" s="17" t="s">
        <v>4009</v>
      </c>
      <c r="C1999" s="9"/>
      <c r="D1999" s="9"/>
      <c r="E1999" s="9"/>
      <c r="F1999" s="9"/>
    </row>
    <row r="2000" hidden="1">
      <c r="A2000" s="6" t="s">
        <v>4010</v>
      </c>
      <c r="B2000" s="17" t="s">
        <v>4011</v>
      </c>
      <c r="C2000" s="9"/>
      <c r="D2000" s="9"/>
      <c r="E2000" s="9"/>
      <c r="F2000" s="9"/>
    </row>
    <row r="2001" hidden="1">
      <c r="A2001" s="6" t="s">
        <v>4012</v>
      </c>
      <c r="B2001" s="17" t="s">
        <v>4013</v>
      </c>
      <c r="C2001" s="9"/>
      <c r="D2001" s="9"/>
      <c r="E2001" s="9"/>
      <c r="F2001" s="9"/>
    </row>
    <row r="2002" hidden="1">
      <c r="A2002" s="21"/>
      <c r="B2002" s="9"/>
      <c r="C2002" s="9"/>
      <c r="D2002" s="9"/>
      <c r="E2002" s="9"/>
      <c r="F2002" s="9"/>
    </row>
    <row r="2003" hidden="1">
      <c r="A2003" s="21"/>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