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6_mask_related" sheetId="1" r:id="rId3"/>
  </sheets>
  <definedNames/>
  <calcPr/>
</workbook>
</file>

<file path=xl/sharedStrings.xml><?xml version="1.0" encoding="utf-8"?>
<sst xmlns="http://schemas.openxmlformats.org/spreadsheetml/2006/main" count="4406" uniqueCount="4011">
  <si>
    <t>Tweet ID</t>
  </si>
  <si>
    <t>Full Text</t>
  </si>
  <si>
    <t>Mask Sentiment</t>
  </si>
  <si>
    <t>Language</t>
  </si>
  <si>
    <t>Tags</t>
  </si>
  <si>
    <t>Notes</t>
  </si>
  <si>
    <t>1401770546279419904</t>
  </si>
  <si>
    <t>@EssexPR @FKGPML I notice that many pubs have cut back on the covid signage and the arrows and one way systems have been dispensed with. Since pubs reopened this time around only one pub, and I have to been to many, asked why I was mask free.</t>
  </si>
  <si>
    <t>Anti-Mask</t>
  </si>
  <si>
    <t>English</t>
  </si>
  <si>
    <t>1402780951093121034</t>
  </si>
  <si>
    <t>@townhallcom Science says Hydroxychloroquine treats Covid effectively, and masks do NOT prevent Covid transmission. Fauci LIED both times against science.
https://t.co/E8qoiMSqPa</t>
  </si>
  <si>
    <t>1404967205054291969</t>
  </si>
  <si>
    <t>Listen up, dipshits. If a private business still has masking rules in place, you still wear a mask when visiting that business. Yelling at a 17 year kid making sandwiches just makes you an asshole</t>
  </si>
  <si>
    <t>Pro-Mask</t>
  </si>
  <si>
    <t>1401178391739617284</t>
  </si>
  <si>
    <t>@Francenozoica @TTaylortrained @Gazsmith10 @PoliticsForAlI @theipaper Your right, that's why Surgeons don't wear those for coronivirus.  But for the public of Course they just stop droplets which helps. Slow the spread of Covid. So your analogy doesn't work at all. Masks do lessen the spread of droplets.</t>
  </si>
  <si>
    <t>1401710489806295044</t>
  </si>
  <si>
    <t>CDC Languaging Purposed for a Trac &amp;amp; Trace Govt. 
Not Vaccinated 
•Imprisoned or fined if Not wearing a mask 
•Proof of the Vaccinated who are political may disappear 
@dbongino @TuckerCarlson @mtgreenee @Jim_Jordan https://t.co/6baRljfh5q</t>
  </si>
  <si>
    <t>1405006428113227777</t>
  </si>
  <si>
    <t>@croydon_of Three-tier PPE, N95 masks are required when in direct care or contact with a person who is suspected or confirmed to have COVID-19 or is in quarantine.</t>
  </si>
  <si>
    <t>1401638995898122241</t>
  </si>
  <si>
    <t>here’s everybody’s reminder to wear a mask or choke 😍</t>
  </si>
  <si>
    <t>1407989773797662724</t>
  </si>
  <si>
    <t>"An outbreak in Sydney prompts a travel ban and a return to mask rules." by BY DAMIEN CAVE via NYT New York Times https://t.co/fmIwzSdkPM</t>
  </si>
  <si>
    <t>Neutral</t>
  </si>
  <si>
    <t>1404981675080261651</t>
  </si>
  <si>
    <t>Every damn film shoot HAS to have those stupid ass producers or directors who REFUSE to wear a mask or think they get special privileges while making the rest of the team stay compliant.</t>
  </si>
  <si>
    <t>1410317466929176582</t>
  </si>
  <si>
    <t>@kizuululu hey midori! I WEAR A MASK WITH A SMILE</t>
  </si>
  <si>
    <t>1407878534056579074</t>
  </si>
  <si>
    <t>@Johnhere10 I think you are referring to idolatry. It is common in many groups regardless of religious affiliation. Right now many are worshipping the idol of COVID for example. Even the muslims, they wear the masks etc. As if Allah was not enough.</t>
  </si>
  <si>
    <t>1404136837644390400</t>
  </si>
  <si>
    <t>@PDG887 @mattyglesias I don't think there is a consensus that telling people vaccinated to wear mask indoors would be good for overall behavior -  it assumes with certainty that the statement will not effect the behavior of those on the fence of getting vaccinated</t>
  </si>
  <si>
    <t>1405286455837040642</t>
  </si>
  <si>
    <t>Why do people think if you don’t get jabbed you have Covid? There is something really mentally disturbing about a population that feels healthy people can kill them. They seem to think anyone who does not get jabbed had Covid. If you don’t have a mask you spread it.</t>
  </si>
  <si>
    <t>1406723411561222151</t>
  </si>
  <si>
    <t>@viscool8332 @EvenKieled @CTcynic @Julie0julie1 @AlexBerenson @moderna_tx Uh, no! Aerosol spread for which masks do *not* work.
https://t.co/RdstRDAmak
https://t.co/iZCxa4vwCZ</t>
  </si>
  <si>
    <t>1400474259189870600</t>
  </si>
  <si>
    <t>@mtgreenee @RepMTG at least they never made him wear a cloth mask. https://t.co/8RP3DyZV7A</t>
  </si>
  <si>
    <t>1400287809060192263</t>
  </si>
  <si>
    <t>Gonna still wear my mask. Got a newborn and I can’t risk it.</t>
  </si>
  <si>
    <t>1400242780434280450</t>
  </si>
  <si>
    <t>anyone else heard “Covid” updates over the loudspeaker at your grocery store or gym?
Something to the effect:
“Attention customers, we are currently following the local mask mandate rules and implementing the following... please stay home if you exhibit any symptoms.. etc.” https://t.co/dJ5SnqkBQD</t>
  </si>
  <si>
    <t>1406336517513957377</t>
  </si>
  <si>
    <t>@alxxana @BSReese93 Sure. According to the CDC, if you're vaccinated, you don't need a mask anymore. It's everyone else that's not vaccinated that does. The vaccines work to protect you from hospitalization &amp;amp; death from COVID. Ppl still wear masks out of concern, tho, &amp;amp; its up to you if you want to.</t>
  </si>
  <si>
    <t>1405285513641140229</t>
  </si>
  <si>
    <t>@troublebubble @ellymelly @OzraeliAvi @GoodSauceNews The WHO, all the CMO's, most virologists/epidemiologist recommend the wearing of masks for a time coming out of lockdown. The last variant was 4x more virulent and possibly aerosol transmissible. If you know this the question is dumb. It's not a conspiracy theory.</t>
  </si>
  <si>
    <t>1408593717531799552</t>
  </si>
  <si>
    <t>non vaxxed people going out with no mask and getting covid and then being like “omg wuuutt i got covid??” like uh yeah that’s what happens dummy.</t>
  </si>
  <si>
    <t>1402779190592737281</t>
  </si>
  <si>
    <t>Here’s where you have to wear a mask in California after June 15th https://t.co/SoeWA22jNu</t>
  </si>
  <si>
    <t>1407395289120526336</t>
  </si>
  <si>
    <t>@strxwmxn @ForgedinFire20 @IDontEvenNooh42 @ACLU So what about “to enter you must wear a mask”? You morons only want one sided “freedoms”.</t>
  </si>
  <si>
    <t>1399695253054046212</t>
  </si>
  <si>
    <t>"Our #masks have added another layer of #alienation to sheltering &amp;amp; #SocialDistancing ...A masks blocks more than airborne particles; it separates us in profound &amp;amp; complex ways by masking the emotional cues...the very way we communicate..." Kathleen Parker</t>
  </si>
  <si>
    <t>1405437956756852738</t>
  </si>
  <si>
    <t>We’re putting measures in place so everyone can enjoy IRONMAN safely on July 4.
🚴 Creating more space along the route to help social distancing
👍 Testing, masks and hand sanitiser available
🙂 COVID officers on hand to give advice 
▶️ https://t.co/OAjDPJdxU6 https://t.co/78ETkqrRo0</t>
  </si>
  <si>
    <t>1400417300046614531</t>
  </si>
  <si>
    <t>Wear a mask. Save lives #COVID19 https://t.co/rBX8MtPP3A</t>
  </si>
  <si>
    <t>1406874307062501382</t>
  </si>
  <si>
    <t>And our province is removing all restrictions on July 1st (besides masks and social distancing), so wtf are they gonna do then???</t>
  </si>
  <si>
    <t>1405920949623472136</t>
  </si>
  <si>
    <t>Fair play to anyone who has to wear a mask all day. Bloody horrible.</t>
  </si>
  <si>
    <t>1409830189672976388</t>
  </si>
  <si>
    <t>#Bhagpat: फर्जी ममता किशोर का हुआ पर्दाफाश। असली ममता राजस्थान में फर्जी बागपत में पर्चा उठवाती हुई,ये है वो फर्जी महिला जिसने ममता के नाम से पर्चा वापिस लिया। #RLD #JayantChaudhary #JilaPanchayatChunaav #Farzi #StayHome #StaySafe #COVID19 #WearAMask https://t.co/JeskjsqW4b</t>
  </si>
  <si>
    <t>Multiple</t>
  </si>
  <si>
    <t>1399692871960256519</t>
  </si>
  <si>
    <t>@shneckshneck Hi, it's a minimum of 1 meter social distancing on our trains and face coverings (unless exempt) are mandatory. If you feel at all unsafe, get off at the next station and board the next service if it looks Covid compliant. ^Chris</t>
  </si>
  <si>
    <t>1401998054685872136</t>
  </si>
  <si>
    <t>@GannettAlbany Also - Zucker's letter says masks optional indoors. That isn't the policy Cuomo handed down today. Zucker's letter says he is asking the CDC for data - what data did the CDC provide on the efficacy of masked children at preventing Covid?</t>
  </si>
  <si>
    <t>1407192188849516545</t>
  </si>
  <si>
    <t>On the occasion of Thalapathy Vijay Birthday Team #TVMP Chennai Had Provided Food , Face Mask &amp;amp;  Silver Coins To Nurses By Encouraging Their  Work In This Pandemic Situation 
@actorvijay  @Official_Tvmp @VijayFansTrends @Tvmp_Chennai
#HBDTHALAPATHYVijay #Beast #Master https://t.co/dDquwkPgSU</t>
  </si>
  <si>
    <t>1401401906040229888</t>
  </si>
  <si>
    <t>@commentary_a @tedcruz @Apple @tim_cook Is that the science book that says:
1st mock Trump
2nd don’t wear a mask 
3rd wear a mask everywhere 
4th wear two masks everywhere. 
5th you don’t need to wear a mask outside 
6th no mask needed. 
If you please tell me the title of this science book I would like to read it.</t>
  </si>
  <si>
    <t>1406628663643287556</t>
  </si>
  <si>
    <t>Troubling news for those of us with loved ones poisoned by @FoxNews and refusing to vaccinate 😕
Even in "liberal" Austin, more people are taking off their masks &amp;amp; gathering indoors
This pandemic could've been fucking contained by now, but nOoOo 🤬 https://t.co/12OvWunbRS</t>
  </si>
  <si>
    <t>1402851509113700352</t>
  </si>
  <si>
    <t>@EMM1124 @uche_blackstock If you refuse a flu shot in healthcare you wear a mask so if you’re refusing Covid vaccine then wear N95 -N95 stops Covid …vaccine does not stop Covid you can still get Covid and spread it even though you’re vaccinated</t>
  </si>
  <si>
    <t>1409491397544120324</t>
  </si>
  <si>
    <t>Evidently the #sideeffects of the #coronavirus #vaccine is #violent behavior and mass #lawlessness so you #wear  a #mask during #Asian #asskicking exercises or while you #blindly walk into the path of moving #traffic https://t.co/0iqSqSTZW7</t>
  </si>
  <si>
    <t>1401523591418503168</t>
  </si>
  <si>
    <t>#Saharanpur: अलीगढ़ में हुए ज़हरीली शराब कांड के बाद ज़िला प्रशासन हुआ चुस्त। ज़िलाधिकारी एवं एस॰एस॰पी॰ ने शराब के ठेकों में की सघन चेकिंग। #LiquorMafia #PoisonousLiquor #Aligarh #StayHome #StaySafe #COVID19 #WearAMask https://t.co/rV70MypIYX</t>
  </si>
  <si>
    <t>1400961767333789700</t>
  </si>
  <si>
    <t>3/ Schools- latest weekly outbreak report shows 
https://t.co/CrWqgXy0i7 increase in kindy &amp;amp; primary
2.Some increase in secondary: UK have no masks in secondary- need to mask up. 
Case rates in schools reflect outbreaks occurring in the surrounding community. https://t.co/8hu0MVKU21</t>
  </si>
  <si>
    <t>1408164181673656323</t>
  </si>
  <si>
    <t>@bozena_kania @DailyCaller I don't need to. I've been double vaccinated and wear a mask at all times.
But then Desantis has received the single J&amp;amp;J jab (but it provides the least protection against the Delta variant)
Maybe he should have had the Pfizer?</t>
  </si>
  <si>
    <t>1408961891255209992</t>
  </si>
  <si>
    <t>@DanCrenshawTX @SenRickScott Define "viral load" or dose. Tell me how different variants affect people who travel? It's not black and white, safe and unsafe. While I don't wear a mask often, I know masks decrease risk &amp;amp; why travel can be a problem. You should too.</t>
  </si>
  <si>
    <t>1407867473802797057</t>
  </si>
  <si>
    <t>Haba! Please they shouldn’t bring back masks 🤦🏾‍♂️🤦🏾‍♂️🤦🏾‍♂️ https://t.co/7YvnWWLoEW</t>
  </si>
  <si>
    <t>1408325420097839104</t>
  </si>
  <si>
    <t>@TOINoida Better be careful.
 Stay protected , stay safe. 
#Masks
#StayHomeStaySafe
#StaySafe #Corona #CoronaUpdate</t>
  </si>
  <si>
    <t>1400960816514572290</t>
  </si>
  <si>
    <t>Watching pre-pandemic medical TV shows and seeing healthcare workers not wearing masks seems so odd to me now... I don't think I can go back to no mask days very soon. I'd like to wear mask at work as long as my employer allow me to.</t>
  </si>
  <si>
    <t>1409488780009082886</t>
  </si>
  <si>
    <t>@ryanredmond87 @westerby1 @Winnipeglab @JPLuisi1 Simple choice. Given the facts, people can choose to drink - or not. They can control that.
People cannot choose whether or not they contract a contagious virus.
They /can/ choose to wear a mask, help contain the spread and thus protect the vulnerable.</t>
  </si>
  <si>
    <t>1409959079557091329</t>
  </si>
  <si>
    <t>But WHO *still* says fully-vaccinated people should CONTINUE to mask up! Because even they don't know...😖
Moderna study suggests COVID-19 vaccine protects against delta variant, others https://t.co/Ly2BhwCyrI via @nypost</t>
  </si>
  <si>
    <t>1401439658429583362</t>
  </si>
  <si>
    <t>When my kids ask me about covid I’m going to pull out my bee mask and say ‘this is my mask from the 20s’</t>
  </si>
  <si>
    <t>1407724188832612363</t>
  </si>
  <si>
    <t>@gsmith80280471 @tombrodbeck You can’t say masks don’t work just because we still had cases with masks.  Let’s say we averaged 300 cases a day with masks.  I could say we’d be at 500 a day without them.
Here’s some reading about how well they work though when studied: https://t.co/8eBzuIKW7Z</t>
  </si>
  <si>
    <t>1408888285397610500</t>
  </si>
  <si>
    <t>@hanlsp I haven’t seen any yet - it’s tough when the market is occupational safety ie adults. Here is the Health Canada approved list - searching N95 will also give you the KN95. I wear the Lowe’s but don’t see it fitting someone under 5 ft or 100 lb well.
https://t.co/tO4k6TDyML</t>
  </si>
  <si>
    <t>1400001254789615619</t>
  </si>
  <si>
    <t>@JanKingOSneem @OwenJones84 Literally EVERY conspiracy theory about covid has come true. The only scaredy cats are those whove had 2 shots, still walking round in the fresh air ( or anywhere) with masks on. The psychological operation to terrify the common herd has been incredibly effective</t>
  </si>
  <si>
    <t>1400290975868768263</t>
  </si>
  <si>
    <t>#NorthernLineCT
 Inbound
T3500 departing Muldersvlei station en-route to Kraaifontein station
#WearAMask</t>
  </si>
  <si>
    <t>1403352837913026561</t>
  </si>
  <si>
    <t>#NorthernLineCT 
Inbound
T2520 departed Kraaifontein en-route to Bellville
#WearAMask</t>
  </si>
  <si>
    <t>1399908753973993479</t>
  </si>
  <si>
    <t>dude i have said this throughout the pandemic. the same nurses that were screaming at me abt masks forget i witnessed them do nothing but drugs through college and beg their followers to write essays for them. i'm good https://t.co/Nc0bO1dehR</t>
  </si>
  <si>
    <t>1401719566238052353</t>
  </si>
  <si>
    <t>Just got home from a few days in Cabo. Very relaxing. I loved our time there. But airline travel still sucks. Everyone on the plane had to provide a negative Covid test. Yet we still all had to wear masks. So dumb.</t>
  </si>
  <si>
    <t>1399638793007865857</t>
  </si>
  <si>
    <t>Israel lifts majority of coronavirus restrictions as new cases drop to single digits, but keeps indoor mask mandate — RT World News https://t.co/5lEGyxdJph</t>
  </si>
  <si>
    <t>1408329187929296899</t>
  </si>
  <si>
    <t>Today 3585 new keys were distributed to the German #Corona app. Total checked keys today is 47727.
102 people shared their positive test result with the app. More details and insights at https://t.co/gN49jPiTE1
#WearAMask #InstallTheApp🤳 #GetVaccinated💉 https://t.co/Ai6mSrf9jE</t>
  </si>
  <si>
    <t>1407840763724152839</t>
  </si>
  <si>
    <t>@richmacleod @HowieRose Listen, I get it. I had the same trepidation too. Everyone is different. You'll know when it's right for you. I'll be back Friday. I'll probably still wear a mask.</t>
  </si>
  <si>
    <t>1399906137063964673</t>
  </si>
  <si>
    <t>@TMobile This $5g would help me get a pantry started while this pandemic is still out there.  I have made thousands of masks and donated many.  This money would help make more masks too.  I hope I get my wish come true.</t>
  </si>
  <si>
    <t>1407552123009585152</t>
  </si>
  <si>
    <t>#wastepickers are #frontlineworkers, and are extremely vulnerable to #COVID19 as they frequently come in contact with irresponsibly disposed of #masks and #gloves.</t>
  </si>
  <si>
    <t>1403101435034624000</t>
  </si>
  <si>
    <t>Dr Fauci got caught in his lies and it’s known that the masks never could protect us from Covid, so why is it still mandatory to wear masks in the airport and aboard airplanes??! For what??! So, as a country, we just gon keep pretending like we don’t know better? 🤦🏾‍♂️</t>
  </si>
  <si>
    <t>1407843361621381123</t>
  </si>
  <si>
    <t>What did CBS do that was so allegedly discriminatory? Apparently, according to Deadline Detroit, CBS wanted her to wear facial masks at the studios of channel 62, and also to get tested for—or vaccinated against—COVID-19 before entering the building. https://t.co/Jz5WHAmu2A</t>
  </si>
  <si>
    <t>1400291827371044867</t>
  </si>
  <si>
    <t>ALP Training can be started with covid 19 guidelines. 
Vaccination
Social distancing
Sanitization
Covid negative report. 
Wearing Mask
Please #startALPtraining in Lucknow division. 
@SRDPONRLKO
@Sr_DPO_C @drmlko25 @GM_NRly</t>
  </si>
  <si>
    <t>1407870950427795457</t>
  </si>
  <si>
    <t>Pale #pink and #white lace #facemask, #cotton jersey 3 layer, #bridesmaids mask, #bridal #wedding face #mask, #handmade cloth mouth cover, All sizes #WearAMask  https://t.co/ezFaDau9Gl via @Etsy</t>
  </si>
  <si>
    <t>1406727603248001028</t>
  </si>
  <si>
    <t>@IonaItalia @BrownBrandon503 @NickWolfinger @IonaItalia I respect your views. But personally I think masks should be worn because variants could pop up. We are still in a pandemic.</t>
  </si>
  <si>
    <t>1399895421456195586</t>
  </si>
  <si>
    <t>It’s about the entitled assholes and conspiracy theorists feeling validated but the CDC essentially telling them it’s not necessary for them to wear mask</t>
  </si>
  <si>
    <t>1401027282215608320</t>
  </si>
  <si>
    <t>@ashleysayshello @IamBradC This fucking guy rants on here about masks and covid vaccines and he wants to come on here and tell us we shouldn’t be upset when a team we like loses. This is so Brad.</t>
  </si>
  <si>
    <t>1399651573245034496</t>
  </si>
  <si>
    <t>Love the fact I get to wear a mask to hide my sunburnt nose so my class don't bully me and call me Rudolph</t>
  </si>
  <si>
    <t>1402734838008930306</t>
  </si>
  <si>
    <t>@madashington @SkyNews Bet you wear a mask in the car on your own…</t>
  </si>
  <si>
    <t>1401422659385057288</t>
  </si>
  <si>
    <t>@eefinnestor im vaccinated so not really in most places bc i listen to the cdc (plus if my mom feels safe to not wear one i can too bc she was i n s a n e) but if im asked to i will put one on</t>
  </si>
  <si>
    <t>1409959941314580485</t>
  </si>
  <si>
    <t>@trishgreenhalgh @dgurdasani1 @LoveFilmNews Masks are effective and could have saved 100s of NHS staff lives and 1000s of patients - 1 in 7 of whom caught Covid in hospital https://t.co/gLwOYvAUmQ</t>
  </si>
  <si>
    <t>1401219858944118789</t>
  </si>
  <si>
    <t>While the woke have been virtue signaling over masks (that have no practical value) they’ve also been eating and drinking themselves to death to the toon of 400,000 per yr.  And this doesn’t even cover the huge number of covid deaths related to obesity https://t.co/9eBkSJTSUU</t>
  </si>
  <si>
    <t>1399850628743053315</t>
  </si>
  <si>
    <t>@TheDavidL81 @HelenBranswell Agree. I think people can choose to wear masks in flu season if they want (obvs), but the threat of flu overall to the population likely doesn’t justify mandates for masks. Covid can be substantially worse than flu, especially for more vulnerable members of society (except kids).</t>
  </si>
  <si>
    <t>1403068011649503232</t>
  </si>
  <si>
    <t>@pvvnlghaziabad @UPPCLLKO @UppclChairman @1912PVVNL @PVVNLHQ Please send a person to take meter reading because they refused to take meter reading. Please ensure that your staff wear a mask before enter the house.</t>
  </si>
  <si>
    <t>1405442003291181057</t>
  </si>
  <si>
    <t>Thinking of post-covid life, i wonder how many people will continue to wear masks as part of their outfits and its safety measure against other sicknesses 🤔 I sure as hell know I will lmao</t>
  </si>
  <si>
    <t>1401036893215625220</t>
  </si>
  <si>
    <t>@syderellax we havent had mandatory masks in my part of Australia since we had covid cases here. the second we get more than like 2 cases we go into lockdown and masks are mandatory outside</t>
  </si>
  <si>
    <t>1401267270119198721</t>
  </si>
  <si>
    <t>@adela_buzescu You bring facts to the morons and all they can say is " is it hard to wear a mask" durp durp🤦‍♂️ . Not realizing they're throwing all of our rights down the toilet. It's so frustrating. https://t.co/PxYtlulDVl</t>
  </si>
  <si>
    <t>1410313002948104200</t>
  </si>
  <si>
    <t>Hodling crypto and staying inside away from covid delta smh people out here as if pandemic is not happening no mask no nothing</t>
  </si>
  <si>
    <t>1400056444565823501</t>
  </si>
  <si>
    <t>Decontaminating N95 masks for reuse https://t.co/ZtBJPx65iz</t>
  </si>
  <si>
    <t>1403397886872743937</t>
  </si>
  <si>
    <t>#usemascara #wearamask #foragenocida #forapsicopata #forabolsonaro #pandemiclife #covid_19 @ Porto Alegre, Rio Grande do Sul https://t.co/ZNWSlKCdJq</t>
  </si>
  <si>
    <t>1406063102739816451</t>
  </si>
  <si>
    <t>@RonnyJacksonTX Fired?  Really!  He is responsible for killing people with his mask and no therapeutics.  He deserves much worse than losing his job. This isn’t his first run at killing people for profit. Check out his history in the AIDS epidemic. This man is evil!</t>
  </si>
  <si>
    <t>1406873370671652865</t>
  </si>
  <si>
    <t>@LBC @NickFerrariLBC Boris Johnson and Matt Hancock are tyrants hell-bent on imposing a dystopian 'new normal' of permanent state-enforced social distancing and mask wearing. MP Graham Brady accurately described the Covid restrictions as: "a very serious infringement of fundamental human rights".</t>
  </si>
  <si>
    <t>1405579255250001921</t>
  </si>
  <si>
    <t>Been wearing a mask before the pandemic 🎭</t>
  </si>
  <si>
    <t>1405003967231414273</t>
  </si>
  <si>
    <t>@Ordinary1World Although I live in a blue state, I stop wearing a mask but with this new Delta variant, I put my mask back on until we know more about it. https://t.co/aEhRY18avp</t>
  </si>
  <si>
    <t>1403475532470231045</t>
  </si>
  <si>
    <t>Under Gov. Gavin Newsom's plan, California is set to reopen on June 15. Vote here to share how you feel about the Golden State reopening, about the governor's mask mandate and the COVID-19 vaccine. https://t.co/7QXuRo0FxM</t>
  </si>
  <si>
    <t>1402838293104893958</t>
  </si>
  <si>
    <t>@ClercqLieve @Voice4Victoria @VictorianCHO also because this isn’t related to covid then it’s not appropriate? Just like the tram driver said there is no outdoor transmission but we still have to wear mask? No people at home but brothels ok? Want me to keep going clown? Ps where is Dan</t>
  </si>
  <si>
    <t>1401480261578133509</t>
  </si>
  <si>
    <t>@TerryMa00901655 @garrett_mar10 @laclark1878 @kootenaykerry24 @GovRonDeSantis His policies killed people because you fuc*king selfish assholes couldn’t put on a damn mask and give a shit about anyone other than you. I worked through the entire pandemic and also donated my stimulus check. Big deal lots of people did. 🙄</t>
  </si>
  <si>
    <t>1399641501186015232</t>
  </si>
  <si>
    <t>Distribution of Mask &amp;amp; Sanitizers &amp;amp; Tata glucose under "Seva Hi Sangathan" at Peddathokat by BJP senior leader I &amp;amp;  vice president Nagesh Garu 
 BJP said that as long as the outbreak of this epidemic continues will continue its service to the needy https://t.co/2QKa76Vvax</t>
  </si>
  <si>
    <t>1401524017006211074</t>
  </si>
  <si>
    <t>Y'al knew there's a fucking virus around the area yet you decided to party with no masks on 🤦‍♂️. FYI kahit vaccinated ka na nga, pwede ka pa rin makakuha ng COVID albeit mild symptoms. However, pinapahamak mo lang ang mga taong hindi pa vaccinated smh.</t>
  </si>
  <si>
    <t>Not Sure</t>
  </si>
  <si>
    <t>1407880682399932417</t>
  </si>
  <si>
    <t>#ubc explain this to me. Vaccinations are not required. College folx do not have 2nd shots and we are saying no masks inside. What? https://t.co/P2HgrISLcs</t>
  </si>
  <si>
    <t>1401174049783439363</t>
  </si>
  <si>
    <t>@rweingarten @nysut @cdc @AndyPallotta Because you failed and children should not be in masks in 90 degree heat. Because children are just fine. Because you need to stop being so fearful.</t>
  </si>
  <si>
    <t>1401475096959619077</t>
  </si>
  <si>
    <t>@Natasha57932694 Maybe some  the karen or Kevin hassles you  for not wearing for a useless mask ask them this: 
Can you fund me this top quality PPE that virus lab workers wear?
If they say not, tell em to shut up!!! https://t.co/1I2nVWtDh3</t>
  </si>
  <si>
    <t>1407850324300234757</t>
  </si>
  <si>
    <t>Then came into the room smiling and elbow bumping everyone. And didn't wear a mask. It's about time she woke up to herself. https://t.co/KBN3hI731I</t>
  </si>
  <si>
    <t>1406338403197718529</t>
  </si>
  <si>
    <t>vaccination does not protect against transmission. it only suppresses symptoms. wear your masks to protect others, and get vaccinated to protect yourself. https://t.co/LJ87AwQE4T</t>
  </si>
  <si>
    <t>1402401442875461634</t>
  </si>
  <si>
    <t>@ArmirianBTS I'll wear a concert, I swear, but give me a purple mask🤣</t>
  </si>
  <si>
    <t>1409486289771040770</t>
  </si>
  <si>
    <t>@kab2229 @WajahatAli The CDC misguided to advise vaccinated to abandon 😷- if in crowded public places still wear a mask - CDC made same mistake early 2020 when said don’t wear a mask - that’s all ppl heard and CDC lost credibility when they tried to retract it-Dr Geo China CDC warned us in Feb 2020 https://t.co/6vbndoreqB</t>
  </si>
  <si>
    <t>1407726723655950336</t>
  </si>
  <si>
    <t>@puredwige @masanpra @itosettiMD_MBA Have you not looked at the data? 44% of deaths in the (UK) from COVID during the last week are double vaccinated people. Israels data and that above proves vaccines aren’t the silver bullet, testing, masks and hygiene etc are still required.</t>
  </si>
  <si>
    <t>1402438637447380995</t>
  </si>
  <si>
    <t>@vanOnselenP "schools are safe" from the man that said you do not need to wear a mask in Feb 2020....#notaleaderjustaliberal</t>
  </si>
  <si>
    <t>1409484809823559682</t>
  </si>
  <si>
    <t>Personal responsibility always evades us in this country. Big big parties posted on social media with all the influenzas, and no masks or social distancing in sight. Rts &amp;amp; likes abound. Sbwling in the midst of the pandemic. But now it’s all governments fault, just vibes. Really?!</t>
  </si>
  <si>
    <t>1405582443298660355</t>
  </si>
  <si>
    <t>@immaculatenabu Kasta I haven't lied! 😅
#WearAMask</t>
  </si>
  <si>
    <t>1402411839644909569</t>
  </si>
  <si>
    <t>@Thoe85Tom @DavidCornDC Abbott caught lots of shit from the people who voted for him, when he issued a mask mandate a few months back, in response to a big spike in Covid. They were outraged. It scared him so badly, he’s been trying to make up for his rare episode of common sense, by issuing ignorant BS</t>
  </si>
  <si>
    <t>1400138655407087617</t>
  </si>
  <si>
    <t>@Anita_Karr @Angerbeard1 @RepThomasMassie @mtgreenee In 2005 I was put on medical leave from my hospital because I could not wear a mask for 8 hrs &amp;amp; refused the flu shot because of previous injury. My employer faught me from getting unemployment money in court. I won only because the Judge believed the mask was dangerous to me. 🤨</t>
  </si>
  <si>
    <t>1408326363799556101</t>
  </si>
  <si>
    <t>@viperman17 @BellaWallerstei @pjdrummerman Said from someone who has prob never been to Wembley.  How do you get from the turnstiles to your seat?  Is that outdoors, All the refreshment stalls are inside and you don’t need to wear a mask if eating or drinking.   What about public transport to it.</t>
  </si>
  <si>
    <t>1401213284548743169</t>
  </si>
  <si>
    <t>@chrislhayes Do you mean the people who stole the election, the people who funded the Wuhan lab, the people who lied about masks and hydroxychloroqine, or all them?</t>
  </si>
  <si>
    <t>1401653414602235904</t>
  </si>
  <si>
    <t>@HueyPNewton13 I would if I needed to and folks are still required to wear masks. It's the out of control people that make me not want to more than Covid right now. The ventilation/HEPA filters are pretty good in planes. If I was immunocompromised/unvaxxed- I wouldn't.</t>
  </si>
  <si>
    <t>1401422713718181888</t>
  </si>
  <si>
    <t>@Jamwanda2 @Cde_Ostallos @nelsonchamisa Nai joji wakangwanwa kut zvimbwasungata zvako zvaive ku chinhoyi University. Not observing Covid 19 regulations, no mask , social distance. Stop selective application of law</t>
  </si>
  <si>
    <t>1406328476219625474</t>
  </si>
  <si>
    <t>@JennaEllisEsq It has been like this for a while. I was on vacation at the western beaches, never had to wear a mask, places packed with happy people (most unmasked)</t>
  </si>
  <si>
    <t>1401032811532865539</t>
  </si>
  <si>
    <t>"Late diagnosis is one of the reasons behind Covid Deaths." Sepahijala had 14 covid deaths in May and 20 so far. Requesting all to get tested even if no symptoms &amp;amp; protect themselves as well as family. #getcovidtested #COVID #WearAMask #Unite2FightCorona #FightAgainstCOVID19 https://t.co/e9Nn8C3MVH</t>
  </si>
  <si>
    <t>1401424770177110017</t>
  </si>
  <si>
    <t>remember to wear a mask! even though it's a little different from the one i wear, it's still important to prevent you or your teammates from getting an illness debuff</t>
  </si>
  <si>
    <t>1409462925887217668</t>
  </si>
  <si>
    <t>@ScottAdamsSays It's actually simple.
If you go back pre-covid and read the literature you'll find the consensus was unanimous.
The size of the droplets were too small in aerosolized form for cloth masks to be effective.
After everything became politicized the narrative changed completely.</t>
  </si>
  <si>
    <t>1405354038204551170</t>
  </si>
  <si>
    <t>@JK4Delegate @ThatVDOVault Mine is the same. I was lowered on my meds about 4-5 years ago and my life stopped and my health declined. I don’t leave my house now. I didn’t even notice Covid except having to wear the mask to the doctors is painful for me because facial and ear pain.</t>
  </si>
  <si>
    <t>1405926562332090373</t>
  </si>
  <si>
    <t>@CroweMan65 @RecovAIRie In Ireland you’ve never had to wear a mask outside, your point is?</t>
  </si>
  <si>
    <t>1402618640206344195</t>
  </si>
  <si>
    <t>@jewelsmariex Who gives a fuck if you wear a mask outside, mind your own business. Damn some people really just love getting sick huh 🥴 https://t.co/fpVtdYOqz3</t>
  </si>
  <si>
    <t>1401686176898203649</t>
  </si>
  <si>
    <t>Felt so good to not wear a mask while shopping!!! 😝🤣</t>
  </si>
  <si>
    <t>1408600391495921668</t>
  </si>
  <si>
    <t>@MeghanMcCain “The Wall Street Journal reported Friday that about half of adults infected in an outbreak of the delta variant in Israel were fully vaccinated with the Pfizer-BioNTech vaccine, prompting the government there to reimpose an indoor mask requirement…”</t>
  </si>
  <si>
    <t>1403402383812489219</t>
  </si>
  <si>
    <t>#3layer #filters #masksforsale #facemask #facecover #masks #reusable #protection #covid #staysafe #weareallinthistogether #handmade #kidsmask #vaccine #canada #unitedstates #nonmedicalmask #maskupcanada #supportlocal #triplelayer #dailyhive #maskupamerica #wearamask #amazon #etsy</t>
  </si>
  <si>
    <t>1406113471498960896</t>
  </si>
  <si>
    <t>@rjzizzo It’s like pre-COVID bars. It’s terrifying. Like no one wearing masks at the bar. Everyone on top of you. I was like https://t.co/Aoe61WOKfk</t>
  </si>
  <si>
    <t>1405582009779556352</t>
  </si>
  <si>
    <t>The governor still has his unilateral powers and refuses to lift the mask mandate for school children.
Put simply he has failed the most important constituency, our children. 
https://t.co/e0Z1EnVn52</t>
  </si>
  <si>
    <t>1409707849509326851</t>
  </si>
  <si>
    <t>@ClayStThomas So….. 16,000 plus fans in the stands without masks but it’s prudent that the coach wears a mask.  This has been the story of a pandemic.</t>
  </si>
  <si>
    <t>1407728742760431619</t>
  </si>
  <si>
    <t>Wear a mask until you can get vaccinated to protect you from Somalia-420 https://t.co/NINE0NGByZ</t>
  </si>
  <si>
    <t>1405005415759237122</t>
  </si>
  <si>
    <t>For those of you who have decided to take your mask off please stop trying to get a reaction out of workers… we are just trying to do our job. We’ve been through enough working through the pandemic.</t>
  </si>
  <si>
    <t>1403436095963021321</t>
  </si>
  <si>
    <t>@MinSGuillemard @BrianPallister https://t.co/5U5EoLyxcU
"Researcher: coronavirus can live on some masks for up to seven days." https://t.co/3ZsB4OOGOL</t>
  </si>
  <si>
    <t>1409960355124625414</t>
  </si>
  <si>
    <t>@RianJacobson @DrEricDing @drsanjaygupta That was the cover story. But there's no way the decision makers at the CDC didn't know what would happen when the masks came off.</t>
  </si>
  <si>
    <t>1409123023035142147</t>
  </si>
  <si>
    <t>https://t.co/9dcZ9BGjuz
BS . No mask , infected flight crew , confined to a limo sharing same recirculated reverse cycle heated air for an hour or more ==&amp;gt; infected driver.</t>
  </si>
  <si>
    <t>1401221024201383940</t>
  </si>
  <si>
    <t>@Vinaymadapu @DonitaJose @xpressandhra @XpressHyderabad @maheemahesh25 As the #DeltaVariant dominates Telangana now, experts say that the existing precautionary measures of maintaining physical distancing and wearing masks must continue.
#COVID19 
@Nilesh_TNIE @XpressHyderabad 
https://t.co/WBTWAXIc4s</t>
  </si>
  <si>
    <t>1402406444096499720</t>
  </si>
  <si>
    <t>You can’t complain about nothing worse than having to wear a mask in this heat this summer. #covidsummer</t>
  </si>
  <si>
    <t>1408373705659633665</t>
  </si>
  <si>
    <t>@marke74 Nope . But u will if u dont wear a mask</t>
  </si>
  <si>
    <t>1408044785483632641</t>
  </si>
  <si>
    <t>2 million long Covid cases in England as mask-wearing ‘to end on 19 July’ - follow live https://t.co/k4tdKLxnXH</t>
  </si>
  <si>
    <t>1401162282982334464</t>
  </si>
  <si>
    <t>@guardian I lost most of my friends to COVID because I told them it was probably released by China and that masks and lockdowns were useless. That was my experience. Nothing else changed. Oh except I up’d my drinking game</t>
  </si>
  <si>
    <t>1403408560084619264</t>
  </si>
  <si>
    <t>@EliasXX19 @infpprince No, nowhere in the original tweet does Kolton say that anyone was being “forced” to get the vaccine - rather that if they had gotten it (&amp;amp; decided to disclose that info) then they would receive a bonus &amp;amp; wouldn’t be required to wear a mask. 1/</t>
  </si>
  <si>
    <t>1401778027214696448</t>
  </si>
  <si>
    <t>@emicatherine @boundagebyblue @kyliehobomum @joshthelad3 @western_health @VictorianCHO @3aw Sure, but calling someone who died with covid isn't necessarily a covid death so the numbers are BS, then take into account questionable testing policy with PCR tests and you can make that number what ever you want, you believe what MSM feeds you and keep the 15 masks on.</t>
  </si>
  <si>
    <t>1399914882368106497</t>
  </si>
  <si>
    <t>@ZR1Trader And the virus is still too small to be stopped by 95% of the masks people wear. I do believe though it helps limit viral load, which is the diff bet a bad COVID experience and a deadly one.</t>
  </si>
  <si>
    <t>1401742358031519744</t>
  </si>
  <si>
    <t>#Pakistan #COVID19 Statistics 7 June 21: 
Total Tests in Last 24  Hours: 49,285
Positive Cases:  1490
Positivity % : 3.02%
Deaths : 58
#WearAMask https://t.co/95bEa8rnjQ</t>
  </si>
  <si>
    <t>1408594920097685512</t>
  </si>
  <si>
    <t>@tedcruz If mask really helped then why did millions and millions still get sick even after wearing them. These clowns are crazy. Ever see a dry wallers face after a days work with the face mask they wear? Way more than a cloth or doctor mask. Still covered</t>
  </si>
  <si>
    <t>1409843512850489351</t>
  </si>
  <si>
    <t>@JujuliaGrace My cousins daughter , a nurse has had COVID twice , this year she was asked to go on a COVID ward with a paper mask ; guess what she got COVID again. This time not so bad but she’s still experiencing fatigue. That’s the loss of an experienced nurse for many months !</t>
  </si>
  <si>
    <t>1401396142701645830</t>
  </si>
  <si>
    <t>There is a Need to put a full stop to this COVID.. how to do??? #vaccination #mask #SocialDistancing #letsdoittogether #bhumingo https://t.co/CQMj7FPskq</t>
  </si>
  <si>
    <t>1401181270168805378</t>
  </si>
  <si>
    <t>PILOT MARIA !!!  beautiful springs evening  to you love   
beautiful springs day today !!! 
I hope you can very well
i hope nice springs  day to you
USE A MASK !!!
stay healthy !!!   stay home !!!  love YOU https://t.co/qoZEB7nskQ</t>
  </si>
  <si>
    <t>1401887338884632578</t>
  </si>
  <si>
    <t>Last month, the CDC announced that fully vaccinated people no longer need to wear masks in most settings. The announcement has changed how many feel about the organisation. @pallavisomethin reports. https://t.co/66aqu7WyP7</t>
  </si>
  <si>
    <t>1403685869282811906</t>
  </si>
  <si>
    <t>Personally ending restrictions June, July, never, makes not much difference. Worked all the way through, seen family and friends, don't wear a mask, not bothered about holidays...BUT I am not selfish, I think of all the businesses that will fail, the people that cant see loved</t>
  </si>
  <si>
    <t>1401423298328662016</t>
  </si>
  <si>
    <t>Happiness and optimism help you see the bright side of life. #SundayMotivation #SundayThoughts #SundayService #WearAMask #HappinessMantra #BeKind #Believe #Prayer #ThisTooShallPass #StopTheStigma #PositiveVibes https://t.co/jMf5e8ruE0</t>
  </si>
  <si>
    <t>1401266095701598209</t>
  </si>
  <si>
    <t>@PoliticsForAlI @theipaper That's... not freedom! 🤦🏼‍♀️ My mask is going in the bin. Social distancing needs to end!</t>
  </si>
  <si>
    <t>1408039900004372483</t>
  </si>
  <si>
    <t>@ranvijaylive no masks means covid nahi hai ! !!</t>
  </si>
  <si>
    <t>1401719463146369024</t>
  </si>
  <si>
    <t>Washing hands often and using sanitizers.
Work from home
Wearing masks when sick
Sanitisation of areas and constant cleaning https://t.co/7KdMh7mldR</t>
  </si>
  <si>
    <t>1403105022250864640</t>
  </si>
  <si>
    <t>@PavelASamsonov Thaaaaaaat's a lotta articles about this Novel Coronavirus thing and about whether masks are effective.</t>
  </si>
  <si>
    <t>1401422235701628943</t>
  </si>
  <si>
    <t>Mask Nikal Kar Corona bhagate desh bhakt https://t.co/gIDXwtbDJ5</t>
  </si>
  <si>
    <t>Other</t>
  </si>
  <si>
    <t>1400468592035090433</t>
  </si>
  <si>
    <t>@amandagiroux28 I feel the same way. Also fully vaccinated &amp;amp; doing what should be considered a front line job but never gets mentioned. I worked through the entire pandemic being considered an essential worker. My mask will stay on knowing that a lot of those going maskless are not vaccinated.</t>
  </si>
  <si>
    <t>1405579729739075590</t>
  </si>
  <si>
    <t>JUST IN: Michigan will drop all COVID-19 restrictions, including masks and capacity limits, on June 22. It was originally July 1. 
About 60.6% of 16+ residents have 1+ vaccine dose in the state, as of June 15. More coming to @Local4News.</t>
  </si>
  <si>
    <t>1405931782940225541</t>
  </si>
  <si>
    <t>@_air_in 🙋🏽‍♀️ lol… I still wear a mask in heavily populated areas.</t>
  </si>
  <si>
    <t>1401040790097305600</t>
  </si>
  <si>
    <t>Wear your mask, maximize distance, increase ventilation, etc https://t.co/S15pVyCJQ1</t>
  </si>
  <si>
    <t>1399685403695890432</t>
  </si>
  <si>
    <t>@Ianyd1986 @TheFreds @GMB Exactly the free will, not to deal with twats that don't wanna wear a mask for 5 minutes or go on about how they're not getting vaccinated.</t>
  </si>
  <si>
    <t>1406879093258399744</t>
  </si>
  <si>
    <t>@kwilman @MattHancock UK Govt rules on face masks
✅You don't have to wear a mask if it causes you distress 
✅Carrying an exemption card is a personal choice &amp;amp; not required by law 
✅You don't require any written evidence of your exemption &amp;amp; should not be routinely asked</t>
  </si>
  <si>
    <t>1407868667698679808</t>
  </si>
  <si>
    <t>glasses and mask are the definition of hell but if you dont wear one of them ull either:
1. die of covid
2. become blind</t>
  </si>
  <si>
    <t>1405000507056349185</t>
  </si>
  <si>
    <t>@THEAndyHarris @RepMTG First she fixates on space lasers, then onto the virus is a hoax, then masks are bad, then masks and the  holocaust, now she’s attacking Fauci because of the pandemic. What’s next Mickey Mouse?   #ExpelMarjorieTaylorGreene</t>
  </si>
  <si>
    <t>1408592623355392003</t>
  </si>
  <si>
    <t>tedcruzさんからRT:　It’s long past time for Joe Biden and the CDC to follow the science and end their mask mandate for fully vaccinated… https://t.co/ZoZX91KgVQ　　06月26日10時07分台のニュースでした</t>
  </si>
  <si>
    <t>1403472472951906310</t>
  </si>
  <si>
    <t>He's done!  I've been done since the truths have been exposed.  I'm not wearing the mask and I seriously considering binning the second jab next week.  My choice not yours by the way! https://t.co/ERzn5Po46o</t>
  </si>
  <si>
    <t>1404825767096238082</t>
  </si>
  <si>
    <t>@Silent_Wolf You're not alone - I still wear my mask when out shopping or walking into businesses. At this point I just consider it to be a courtesy.</t>
  </si>
  <si>
    <t>1406336156640362502</t>
  </si>
  <si>
    <t>Tbh I feel like I should wear a mask when I’m in stores just so I don’t look like you anti mask weirdos</t>
  </si>
  <si>
    <t>1401636440765829122</t>
  </si>
  <si>
    <t>Last year tension : 
Me : bc mask k baghir kdr ja rha ? Corona ho jaega 
Bestie : koi corona ni ha sab bakwas ha 
Corona bestie ka wait krty hoy gali mein : https://t.co/BULSXCeKZ3</t>
  </si>
  <si>
    <t>1408602745922326528</t>
  </si>
  <si>
    <t>CNBC: WHO urges fully vaccinated people to continue to wear masks as delta Covid variant spreads.
https://t.co/fz1baCnEEv
via @GoogleNews</t>
  </si>
  <si>
    <t>1402406977104494593</t>
  </si>
  <si>
    <t>@MarthaKayug @poastar @NbsTelevision @MarthaKayug pls wear masks COVID19 is real and its killing</t>
  </si>
  <si>
    <t>1406058096993079298</t>
  </si>
  <si>
    <t>At my nail salon with three other clients. We’re all still in masks &amp;amp; I appreciate it, TBH. (Technicians are too, of course, but they usually wore them pre-pandemic.) And yes, I’m fully vaxxed.</t>
  </si>
  <si>
    <t>1406594973185810434</t>
  </si>
  <si>
    <t>@lostinausten11 @adamcarolla So its about Science ok. So when Biden wrote the EO to make it mandatory to wear a mask on Gov property and then 3 hours later violated that EO for an executive order. Did Science tell him it was ok. Run enough tests Science will tell you whatever you want it to. https://t.co/ZUYwNf9qmz</t>
  </si>
  <si>
    <t>1409274421286780931</t>
  </si>
  <si>
    <t>@BeyondReason12 @GraduatedBen Simple, the only mask that could potentially help is a N95, I wear these when I am sanding Aluminum. These types of masks are meant for short term use, not prolonged use. A piece of cloth over you mouth and nose does nothing.</t>
  </si>
  <si>
    <t>1409953761267646464</t>
  </si>
  <si>
    <t>Yes, proof of vaccination is the missing piece. And as long as a public space has *any* children under 12, indoor masks should be required anyway. https://t.co/FljgVpnNa9</t>
  </si>
  <si>
    <t>1401638824887848966</t>
  </si>
  <si>
    <t>@AdrianXpression I’m sure she said something along the lines of “if you want to wear a mask go back to your country.”</t>
  </si>
  <si>
    <t>1403432952915169288</t>
  </si>
  <si>
    <t>I have to wear a mask in spar but world leaders can’t even be bothered to social distance... fuck off</t>
  </si>
  <si>
    <t>1408891223083999236</t>
  </si>
  <si>
    <t>@ByeRobPortman To quote my cousin who got his vaccine at one of our Wellington clinics “who the fuck would ever willingly go to Wellington”. The elected sherif, who’s like 24, sided with a guy in a MAGA hat refusing to wear a mask that it was a HIPAA violation to ask his vaccine status</t>
  </si>
  <si>
    <t>1407719908188868608</t>
  </si>
  <si>
    <t>@666Oldcodger The Swedes never imposed a national lockdown/mandatory mask wearing. Sweden has fewer COVID deaths per million than the UK. It's not because of population density, Stockholm has fewer deaths than Manchester (a similar size city). Boris Johnson's restrictions will achieve nothing.</t>
  </si>
  <si>
    <t>1406067420935057409</t>
  </si>
  <si>
    <t>@davidhogg111 @SugarmanSharna I have been converted and will wear my masks long after this shit show is under control.  I would rather wear a face mask when in public setting, specifically when in large crowds or places where I can not social distance (personal comfort space) then deal with others gross germs</t>
  </si>
  <si>
    <t>1409776039195295747</t>
  </si>
  <si>
    <t>Covid: Masks upgrade cuts infection risk, research finds https://t.co/8hpanXBCHU</t>
  </si>
  <si>
    <t>1400247240996704256</t>
  </si>
  <si>
    <t>@lexibarnes_ @MattWalshBlog Simple questions:
✅Why do vaccinated people need to wear a mask?
✅Why do vaccinated people need other people to wear masks?</t>
  </si>
  <si>
    <t>1404932724972982273</t>
  </si>
  <si>
    <t>Only the peoplr that have followed the rules 100% can bitch about being in lockdown still. And even then you can only blame the people not listening. Maybe we'd be out of this shit by now if you wore masks and stayed inside when we were told to...</t>
  </si>
  <si>
    <t>1406726249527975937</t>
  </si>
  <si>
    <t>@KdogGaming31 Nice to see you admit that you don’t care about the pandemic and think that people should be allowed to disobey rules even though there is a sign that clearly says everyone still has to wear a mask</t>
  </si>
  <si>
    <t>1400005526025560066</t>
  </si>
  <si>
    <t>@Jessicam6946 Yeah, I quit wearing bras but I wear a mask.</t>
  </si>
  <si>
    <t>1401510344380477441</t>
  </si>
  <si>
    <t>do not ever try to wear a mask.</t>
  </si>
  <si>
    <t>1404858843910180865</t>
  </si>
  <si>
    <t>@SaintNomadic @SFGate @GavinNewsom You stay home or just wear a mask if asked to at a private business.</t>
  </si>
  <si>
    <t>1402616896659329024</t>
  </si>
  <si>
    <t>Face masks should NOT be used for babies and children under 3 #everysleepcounts #COVID19 
@hhftnhs @SHFTSGTeam @WHCCGsgchildren https://t.co/jWXeUiZ0V9</t>
  </si>
  <si>
    <t>1399911485178929160</t>
  </si>
  <si>
    <t>a straight couple pulling down their masks in the movie theater lobby just to kiss? in a pandemic?? during PRIDE MONTH???</t>
  </si>
  <si>
    <t>1399923598966497294</t>
  </si>
  <si>
    <t>@David_Ritter @GreenpeaceAP Masks also need to cover your nose! #lockdown</t>
  </si>
  <si>
    <t>1401679261522616322</t>
  </si>
  <si>
    <t>I'm gunna miss being able to wear a mask to cover my face.</t>
  </si>
  <si>
    <t>1409698815867641857</t>
  </si>
  <si>
    <t>@Emanuel_Jag Too late, they're all sick, and that guy touched the mask that someone else will wear. It's a circus lol</t>
  </si>
  <si>
    <t>1406327774793641987</t>
  </si>
  <si>
    <t>if i sign of a restaurant says u have to wear a mask inside you have to wear a mask inside idk what to you</t>
  </si>
  <si>
    <t>1399912908214132739</t>
  </si>
  <si>
    <t>We all have the right to defend ourselves. And wear a fucking mask and get vaccinated. Spend less time murdering the people paying your salaries you fucking freaks!</t>
  </si>
  <si>
    <t>1399890460768931841</t>
  </si>
  <si>
    <t>@nataliesparacio What has worked for me is having a box of masks (and booties) on hand and asking a service provider or mover (I moved during COVID) to put them on.  Sometimes it’s a matter of the boss not providing what is needed.  I don’t know if this will help! Good luck with the move!!!</t>
  </si>
  <si>
    <t>1399907921077555204</t>
  </si>
  <si>
    <t>@RealJamesWoods I guess this would be another reason not to wear a mask on a plane.</t>
  </si>
  <si>
    <t>1403707703491547140</t>
  </si>
  <si>
    <t>A friend of mine's daughter had to do a project in second grade describing what they learn this year in school.
Her name is Alex and she wrote I learned to wear a mask and stay away from people!
Frigging sad, all to get rid of Pres. Trump
If you're not ashamed, you should be</t>
  </si>
  <si>
    <t>1407396660896993283</t>
  </si>
  <si>
    <t>@tomhfh You can go to a pub but cant walk up to the bar to get a drink! Also you are supposed to wear a bloody mask inside!!</t>
  </si>
  <si>
    <t>1406102429381402624</t>
  </si>
  <si>
    <t>Today's Alankar
Sri Nuggikeri Hanuman Devasthan 🙏
DHARWAD
Wear "माँ"sk 😷
Let's Get Vaccinated
Stay Home Stay Safe Save Lives
🇮🇳 Grow Green Pedallers 🌱🌿🚲 @ Sri Nuggikeri Hanuman Temple, Dharwad https://t.co/7MxMYjVjtv</t>
  </si>
  <si>
    <t>1401766764027944965</t>
  </si>
  <si>
    <t>Tired of entitled non maskers. 🤬Notice masked staff and other patrons. O’ahu still has a mask mandate. Minutes later another member of their party walked in, no mask. #hawaii #mask #WearAMask #MaskUp #oahu https://t.co/FRmLBrwy6z</t>
  </si>
  <si>
    <t>1404928001868013568</t>
  </si>
  <si>
    <t>@hilkel521 @RiotGrlErin I would rather wear a mask than a bra any day.</t>
  </si>
  <si>
    <t>1405564998189998096</t>
  </si>
  <si>
    <t>@scaryangxel Covid is going to be around forever, so people should wear masks the rest of their lives?</t>
  </si>
  <si>
    <t>1402735688534040577</t>
  </si>
  <si>
    <t>This is effed up.  Strip clubs in SF will open next week without masks/vax, but school kids still have to wear masks and get vaxxed? https://t.co/TWNMSHtAlr</t>
  </si>
  <si>
    <t>1408328979426201600</t>
  </si>
  <si>
    <t>@MrHarryCole The man who forces people to wear masks at work is kissing in his office during the pandemic!!!</t>
  </si>
  <si>
    <t>1403405794020892681</t>
  </si>
  <si>
    <t>Governor Andy Beshear has signed an executive order to lift COVID-19 restrictions including the mask mandate and capacity restrictions, with the exception of some high-risk environments. https://t.co/hYoeG18beq</t>
  </si>
  <si>
    <t>1403066556116992002</t>
  </si>
  <si>
    <t>@SouthwestAir How about a free flight to Texas? There is a ranch there I want to see.  Also I will not wear a mask and I will video any Karen getting into fights. What is it with the spitting these days?</t>
  </si>
  <si>
    <t>1400052077775183873</t>
  </si>
  <si>
    <t>All the liberals and "leftist" who banded together to fight mask mandates are actually getting paid by the virus. https://t.co/7Q3GeiUrO8</t>
  </si>
  <si>
    <t>1400005321796558849</t>
  </si>
  <si>
    <t>DD 6 Layer Anti Pollution Protection Reusable N95 Face Mask with Carbon Filter (Black, Free Size, Pack of 3 https://t.co/EdjTPM9IJx</t>
  </si>
  <si>
    <t>1402615800884834306</t>
  </si>
  <si>
    <t>@DemsGonna @newsmax Fauci has had control of what this country does for the past year. Lock down, mask up, double mask up. To find out he was lying to us the whole time...doesn't upset you?? Are you that far left that you're okay with someone lying to you and everyone you love?</t>
  </si>
  <si>
    <t>1406327690949541888</t>
  </si>
  <si>
    <t>@DBE_SA Teachers are testing positive everyday. Schools are hiding the numbers of teachers and learners that are testing positive.
Schools really don't follow the standard Covid-19 precautions. Most schools don't even have masks and sanitizers. Sanitizers are being dilluted.</t>
  </si>
  <si>
    <t>1402737623643328515</t>
  </si>
  <si>
    <t>Republican brain: Science doesn't work. But Covid-19 was made in a lab, so science works. But I won't wear a mask because science doesn't work. But the microchips in the vaccines are dangerous because science works...
Error - Restore to factory setting - God hates gays</t>
  </si>
  <si>
    <t>1405147356140613638</t>
  </si>
  <si>
    <t>Play with a mask https://t.co/lhxDzTLitM</t>
  </si>
  <si>
    <t>1407848722076164100</t>
  </si>
  <si>
    <t>And I know it’s strictly from masks bc when we’re on lockdown and I’m at home my skin is clear smh</t>
  </si>
  <si>
    <t>1408139911211864066</t>
  </si>
  <si>
    <t>Still wear your mask https://t.co/uJ8eJViPcj</t>
  </si>
  <si>
    <t>1409459346002657282</t>
  </si>
  <si>
    <t>Lol! 
I hope you're joking....
COVID Is airborne your mask does little to nothing. It's very easy to avoid people if you are afraid of being near them. The onus is on you to protect yourself, not on us. Just stay in your home forever. 
https://t.co/Ve1QeNmM7P https://t.co/mchVEnk0Ex</t>
  </si>
  <si>
    <t>1404817931301752839</t>
  </si>
  <si>
    <t>@BorisJohnson Not good to see mob behaviour, but - Did you take as much notice of the protest he was 'reporting' on? Perhaps portraying yourself in the manner of a red rag to a bull, wearing a mask at an anti lockdown demo....eh!</t>
  </si>
  <si>
    <t>1404973819295502337</t>
  </si>
  <si>
    <t>Fans flock to Dodger Stadium without masks and no social distancing that hasn’t been available since the pandemic shutdown started in early 2020 during reopening day. @dodgers #dodgers #fans @mlb #mlb #baseball #losangeles #california #reopeningday https://t.co/nW35T9Posk</t>
  </si>
  <si>
    <t>1401470449960226816</t>
  </si>
  <si>
    <t>Protecting families for the future is very important: Making Cheap #Life Insurance Better https://t.co/CSokE28Y6t #liseysstory #loveislove #r4today #azerbaijangp #nationalfishandchipday #covid #lifecover #lifeinsurance #lifestyle #wearamask</t>
  </si>
  <si>
    <t>1400290245967417348</t>
  </si>
  <si>
    <t>@VjVishnu001 @actorvijay Gud Mrng 😻🤍
#StaySafe #WearAMask</t>
  </si>
  <si>
    <t>1408885048208658441</t>
  </si>
  <si>
    <t>Facts for idiots:
The current climate change is anthropogenic.
Humans cannot change sex
Covid is airborne
Masks reduce Covid transmission risk
And so on. Science, people, science.
Lay off the woowoo.</t>
  </si>
  <si>
    <t>1400246924561813516</t>
  </si>
  <si>
    <t>@RubySJM @Stephenodallas @Franklin_Graham Two things. On masks and the origins of Covid it seems Fauci’s own words will be the undoing of most of the real source of the lies.</t>
  </si>
  <si>
    <t>1399686504583139328</t>
  </si>
  <si>
    <t>@BListAtCapital Or how to wear a mask 🤦🏻‍♂️no wonder there’s so many unplanned pregnancies</t>
  </si>
  <si>
    <t>1402620118094467074</t>
  </si>
  <si>
    <t>GOD should forgive our country 🥺 these COviD deaths are so rapid, bulyomu wali agumye munne.
wear your mask and follow the SOPs✌🏽</t>
  </si>
  <si>
    <t>1403688840884281345</t>
  </si>
  <si>
    <t>@CalebJHull @kylenabecker …As I sit on a Southwest flight where they incorrectly say that it is a “federal law” that I wear a mask.  Not true.</t>
  </si>
  <si>
    <t>1399644791802114049</t>
  </si>
  <si>
    <t>Well Glasgow's teenagers are certainly following Patrick Harvie's lead by completely ignoring the Covid safety rules.
A large crowd gathered in Kelvingrove Park last night - no face masks and no social distancing.
https://t.co/nT70eLf0JK https://t.co/0e4xbsl5h2</t>
  </si>
  <si>
    <t>1407879684973645831</t>
  </si>
  <si>
    <t>I keep saying and I will say until there's no more death and no more people on ventilators . The pandemic is not over with yet. mask up,  take the vaccine and Hope you're not on lockdown again. https://t.co/rR2OBOOC5G</t>
  </si>
  <si>
    <t>1400419659749355525</t>
  </si>
  <si>
    <t>@drvyom @AlanBixter Not unpopular at all. Think it's a realistic view - although one I entirely agree with. I take a mask with me outdoors, but I won't wear it walking my dogs. They need to hear/see me, and I live in a nothing town where it's unlikely to see anyone. But, I have it just in case!</t>
  </si>
  <si>
    <t>1401639067268227073</t>
  </si>
  <si>
    <t>Lockdown Relaxed for US! 
NOT for CORONA.. 
Let's fight against #Covid! 
We’re in this together 🙌🏻 #StayHomeStaySafe #COVIDSecondWave #Lockdowntamilnadu #SocialDistancing #COVID19India #WearAMask #DoubleMask #MaskPodu #OosiPodu #ThaliNillu #CoronaPandemic #StrongerTogether https://t.co/DsX4efgLZS</t>
  </si>
  <si>
    <t>1400008087621279747</t>
  </si>
  <si>
    <t>Not wearing a mask and infecting others with a deadly disease is murder. 600k people are dead because people did not want to wear a mask for 10 fucking minutes. They scream my body, my choice. What does remind you of?</t>
  </si>
  <si>
    <t>1407559184032354304</t>
  </si>
  <si>
    <t>@GBNEWS Social distancing went when the government introduced masks last year. My mask was worn for the last time last Sunday.</t>
  </si>
  <si>
    <t>1409951314616930311</t>
  </si>
  <si>
    <t>@JGriesler We know Covid came from a lab financed with our tax$..Are variants coming from a lab? Until we investigate, &amp;amp; prosecute it..They will destroy us..Hard to believe Americans are cool with it..Lockdowns will return soon..And by the way, mask up you fricking sheep...</t>
  </si>
  <si>
    <t>1408961474677116928</t>
  </si>
  <si>
    <t>The WHO says fully vaccinated people should continue to wear face masks in public settings.
The statement comes amid concerns over the quickly spreading Delta variant of COVID-19.</t>
  </si>
  <si>
    <t>1407385072211087365</t>
  </si>
  <si>
    <t>Blue simpleton trigger😂😂😂 that doom u feel is real, bluetards r to simple to figure out TDS is by design, children don’t migrate, but don’t expect much from simpletons that wear a surgical mask for a ID n had toliet paper panic, these people r stupid https://t.co/J6hjch7Tec</t>
  </si>
  <si>
    <t>1409954492079030276</t>
  </si>
  <si>
    <t>@MaguSays We have immunization cards here so you have government provided proof that you're vaccinated and most places will still make you wear a mask if you have one</t>
  </si>
  <si>
    <t>1401176637547241476</t>
  </si>
  <si>
    <t>8:00 am . . . #cologne #covid_19 #climateemergency #fighteverycrisis #climatejustice #climateaction #klimacamp #köln #fightfor1point5 #nomoreemptypromises #stopfossilfuels #wearamask #washyourhands #aidansarmy #embersquad #nosmallcreator #nokia9 https://t.co/qJ0PR6PzIg (IG) https://t.co/owWZl4UV0c</t>
  </si>
  <si>
    <t>1403065602198192135</t>
  </si>
  <si>
    <t>Just from a phone call with a doctor in Kisumu.
If you live in Kisumu or in the neighboring counties, double mask up and practice social distance. The COVID 19  Indian variant is killing people at an alarming rate.
Do this for yourself, loved ones and people around you @_fels1</t>
  </si>
  <si>
    <t>1403434187072409612</t>
  </si>
  <si>
    <t>#thesimpsonspoilerscenter #thesimpsonscdrpod1259
Da um PLAY na Classikera !!! #STAYHOME #WEARAMASK #WASHYOURHANDS</t>
  </si>
  <si>
    <t>1401634739912536069</t>
  </si>
  <si>
    <t>@fugitivemama Let’s see what happens. I suspect he knows (his own pills?) that the challengers aren’t going to unseat him … hence his failure to relinquish the state of emergency … in spite of falling covid numbers. And masks look like they’re mandated in the workplace, through 2022.</t>
  </si>
  <si>
    <t>1407549524025909258</t>
  </si>
  <si>
    <t>@colleensglmlife I just hit my 2 weeks vaccinated on Sunday. If I’m indoors I’m wearing a mask. If I’m outdoors and can distance I won’t wear one. This definitely has given me a new appreciation for fresh air.</t>
  </si>
  <si>
    <t>1400960120746561537</t>
  </si>
  <si>
    <t>having to wear a mask so that my sibling will watch tv with me :/</t>
  </si>
  <si>
    <t>1401209345065377794</t>
  </si>
  <si>
    <t>we can take the pandemic situation in control by distributing masks sanitizer and other important things to the areas leke rural ones and remote area.
#LeadingWithGadkari https://t.co/tXMGz5LheM</t>
  </si>
  <si>
    <t>1407396346907275269</t>
  </si>
  <si>
    <t>On my tube home from work today, I saw some selfish, whiny, childish imbeciles, who thought they were clever by not wearing a mask in the middle of a pandemic. https://t.co/Owrfi8a7tx</t>
  </si>
  <si>
    <t>1401208025717878784</t>
  </si>
  <si>
    <t>@sinnfeinireland @LNBDublin Anyone who wants to bring kids into this dump of a country needs head testing. Overpriced housing, lockdowns, police baton charging the youth, covid covid covid, dictatorial government, vaccine and mask brainwashing. High tax rates. Fuck all freedoms. No ta.</t>
  </si>
  <si>
    <t>1407391132347031555</t>
  </si>
  <si>
    <t>Being around people and not needing to wear a mask... Is fucking amazing.
I'm still wearing my mask, but the not NEEDING to... That's amazing.</t>
  </si>
  <si>
    <t>1409781513047052289</t>
  </si>
  <si>
    <t>The quality of face masks healthcare workers wear makes a huge difference to their risk of coronavirus infection, Cambridge University Hospitals NHS Foundation Trust research has found.
 https://t.co/fK0gkoW6Hd</t>
  </si>
  <si>
    <t>1409950147233169409</t>
  </si>
  <si>
    <t>@censoredhorn @WajahatAli Same thing is true for politicians... no mask before the cameras are on, all scurry for masks BEFORE going ON AIR. Ridiculous!
By the way, the very box the masks come in, STATES CLEARLY, "Does not protect from Coronavirus"</t>
  </si>
  <si>
    <t>1406068650101161990</t>
  </si>
  <si>
    <t>@robinlundberg the whole covid thing has been the most unscientific thing since climate change. Like "we know masks work" Except literally all evidence is they dont. 90% of it has been from the left
what about the millions who ALREADY HAD covid and are more protected than those who got the vax?</t>
  </si>
  <si>
    <t>1403477838515290116</t>
  </si>
  <si>
    <t>@IMFSpokesperson plse Don't give uganda Government money to fight covid because Ugandans won't benefit from it. Instead give them medications masks and all that is needed to fight or to treat covid 19</t>
  </si>
  <si>
    <t>1401442026386857986</t>
  </si>
  <si>
    <t>Saw my first store sign today that read, "If you have been vaccinated you don't have to wear a mask. If you haven't been vaccinated, you have to wear a mask."   How are they going to tell if anyone has been vaccinated?</t>
  </si>
  <si>
    <t>1407394321121300484</t>
  </si>
  <si>
    <t>Michael osterholm is sounding the alarm. Time to lock down. Ding ding ding ding. Put your masks back on. Give up your children to the care of Jan Malcolm and The State. Bend over. Ding ding ding ding. https://t.co/EiN33fUHbh</t>
  </si>
  <si>
    <t>1407383552224903173</t>
  </si>
  <si>
    <t>@martyrabkin .. did the pandemic end or something??? of course we will be wearing a mask</t>
  </si>
  <si>
    <t>1405140019204046855</t>
  </si>
  <si>
    <t>I am not confused.  I still wear a mask every time I get out of my car no matter where I go. Inside or outside. I am not convinced that being fully vaxed but not wearing a mask will keep me from catching the next variant. 
So I will continue to wear a mask. https://t.co/kDUmgyUkQC</t>
  </si>
  <si>
    <t>1406590483707662338</t>
  </si>
  <si>
    <t>Measures such as wearing a mask are important for immunocompromised travelers who may not have had a normal response to a COVID-19 vaccine. https://t.co/rwWbgS8tCW</t>
  </si>
  <si>
    <t>1401037085641826304</t>
  </si>
  <si>
    <t>Fighting Stigma :  San Diego-based International relief teams delivers PPE to India: Future shipments will also include gloves, masks and isolation suits. "Health workers in India are on the front lines of this pandemic," said Barry La ... https://t.co/uLZ5OsO1LK</t>
  </si>
  <si>
    <t>1402435502066868224</t>
  </si>
  <si>
    <t>@BetterTimes18 @Klallen51 @Capitalist_Jedi Ok dude I’ve been listening to your garbage for days and feel everyone has a right to their opinion but unless you’ve been under a rock “scientist “ are saying masks are useless unless they are medical grade. Also people have no more chance of catching Covid as those vaccinated</t>
  </si>
  <si>
    <t>1409701054225158152</t>
  </si>
  <si>
    <t>@EssexPR Breach of privacy. Your staff have the right joy to wear a mask.  All these morons who are asking these idiotic questions have probably never been to your pub and never will come. None of your business why his staff member is unmasked.
Not a question of illness.</t>
  </si>
  <si>
    <t>1401178063489191939</t>
  </si>
  <si>
    <t>@amrakunj @ChrisWLaser I would like to know in what ways anti-maskers are suggesting "the science" shows not wearing a mask would reduce the risk of Covid.</t>
  </si>
  <si>
    <t>1401309181555191812</t>
  </si>
  <si>
    <t>I just witnessed a lady walking toward ta store with a cigarette in her mouth, stop at the entrance of the store to finish her cigarette, extinguish it, and then put her mask on so that she doesn’t catch the COVID. 🤷#ThingsThatMakeYouGoHmm</t>
  </si>
  <si>
    <t>1407866201137729540</t>
  </si>
  <si>
    <t>@EssexPR So lead the revolution ffs. Nobody wants to order in apps,  be limited to tables of 6, wear a gimp mask whilst standing, track and trace etc. 
Push back, don’t comply, put up or shut up!</t>
  </si>
  <si>
    <t>1399848854384779264</t>
  </si>
  <si>
    <t>@sleepyinIl @disclosetv @SearchWarrant1 Guessing you prob wear a mask while in your car alone</t>
  </si>
  <si>
    <t>1401477632512823296</t>
  </si>
  <si>
    <t>15 Days To Go #ThalapathyBirthday ❤️
Advance Happy Birthday Thalaivaa 🥰
@actorvijay | #Master | #pokkirisuntv
#StayHome #WearAMask https://t.co/9lZUrzVpnc</t>
  </si>
  <si>
    <t>1399581037143887872</t>
  </si>
  <si>
    <t>@SquizzSTK @PRGuy17 How hard is it to wear a mask over your nose..?  Maybe concentrate on that rather than on trying to get your gotcha question in.  Geez.</t>
  </si>
  <si>
    <t>1402402479396950024</t>
  </si>
  <si>
    <t>@StockViking @GavinNewsom I'm sure it must be really traumautic to wear a mask indoors as a courtesy and to protect the people around you.</t>
  </si>
  <si>
    <t>1401998894276526082</t>
  </si>
  <si>
    <t>#Oceans are #overfished &amp;amp; choking w #plasticwaste: 300 million tons/yr, of which 8MM ends up in ocean. #Covid causing resurgence in single-use plastic products—every month: 89MM #medical masks, 76MM examination masks &amp;amp; 1.6MM protective goggles. #Climate
#WorldEnvironmentDay2021 https://t.co/eFgBtsEXE4</t>
  </si>
  <si>
    <t>1409783204354002950</t>
  </si>
  <si>
    <t>@bennyjohnson Agree. Early in the covid situation they told us it could enter through the eyes? So why the overwhelming push for masks only? Yep, optics and fear pushing. I think they make this shit up as they go.</t>
  </si>
  <si>
    <t>1405927448341004289</t>
  </si>
  <si>
    <t>@MAllinotte That's ridiculous. I've bought so many giveaway pens for Covid. If a client requests in-person for accommodation (cannot do virtual signing), we provide free pens and masks (if needed) for every appointment.</t>
  </si>
  <si>
    <t>1402780163696324614</t>
  </si>
  <si>
    <t>@MonaFortier Is that still 93rd place in the world for fully vaccinated? One dose still quarantine, still isolate, still have to wear a mask, still have to social distance, still can’t see family, and this is exciting news 17 months later. I don’t see how this is something to celebrate.</t>
  </si>
  <si>
    <t>1403670134745669632</t>
  </si>
  <si>
    <t>@AdoAdo02 300us nan on mask ki pise krab la😃 aloske vaccin komanse bay nan lemonde tale corona pap sou moun anko disi 2022 si 75% popilasyon mondial la pran li 😂</t>
  </si>
  <si>
    <t>1401650266521276421</t>
  </si>
  <si>
    <t>Videos show a woman kicking, spitting at, and pulling the hair of airline passengers after being called out for not wearing a mask https://t.co/O0oYVbt1Db #SmartNews</t>
  </si>
  <si>
    <t>1406103772191891456</t>
  </si>
  <si>
    <t>Do you still want to wear mask? Read this.. Stupid experts!!
The analysis detected the following 11 alarmingly dangerous pathogens on the masks:
#Ivermectin #COVID19 #CovidIndia 
https://t.co/u8arVdpQvy</t>
  </si>
  <si>
    <t>1407394008360435714</t>
  </si>
  <si>
    <t>Some Colleges Are Loosening Their Mask Mandates: Here's a List https://t.co/hKWW7iNoNi</t>
  </si>
  <si>
    <t>1405008422085484544</t>
  </si>
  <si>
    <t>CAUTION IS KEY!
The newly publicized #DeltaVariant of Covid19 has made its way to the U.S. and ALREADY 10% of NEW cases have been found to be this type of mutation.
Does this have you concerned?
Are you going to continue to wear a mask and practice safe social distancing?</t>
  </si>
  <si>
    <t>1404826185738031115</t>
  </si>
  <si>
    <t>You'd think that a simple "if you are not vaccinated you must continue to wear a mask until you are" would snap up another several percent of the population.</t>
  </si>
  <si>
    <t>1399643667543957505</t>
  </si>
  <si>
    <t>And the next video on masks is out.
https://t.co/PC2oZTM3GB
We hope this helps in understanding the differences to be followed in using different kinds of masks. But they are all useful in the fight against coronavirus.</t>
  </si>
  <si>
    <t>1401396902386675712</t>
  </si>
  <si>
    <t>If you’re struggling today I want you to know, I need you to know that YOU MATTER! You’ve made it to here! That’s impressive and so are you!
#SaturdayMotivation
#ThinkBigSundayWithMarsha 
#Wisdom
#Courage
#Peace
#BeTheChange
#WearAMask https://t.co/SV2yo2DoA1</t>
  </si>
  <si>
    <t>1406329760708403202</t>
  </si>
  <si>
    <t>it feels weird not having to wear a mask anymore</t>
  </si>
  <si>
    <t>1406631938299895818</t>
  </si>
  <si>
    <t>Yep.I'm partial to Berkeley myself. And the @ChurchofSatan are pretty cool. My abortion saved a child from being beaten &amp;amp; probably raped by its father. And I still wear my mask even though my vaccine made my autism spike. Did I miss anything? https://t.co/dsrgoYzXG3</t>
  </si>
  <si>
    <t>1401003925260570633</t>
  </si>
  <si>
    <t>I loved Tamasha. Not only because of Ranbir &amp;amp; Deepika (hehe). This is much more than a love story. It sums up perfectly how you can wear a mask to fool the world, but you can never fool your own heart. We should always endeavour to be ourselves and chase our own dreams 😍♥️</t>
  </si>
  <si>
    <t>1401396760916938755</t>
  </si>
  <si>
    <t>The people who thought the virus was a hoax and refused to wear a mask are now screaming they don't need a mask because they have been vaccinated against the hoax. 
I wish this was a joke. 
Goodnight &amp;amp; good luck.</t>
  </si>
  <si>
    <t>1408890802848337922</t>
  </si>
  <si>
    <t>WHO Urges Fully Vaccinated People To Continue Wearing Masks As Delta Variant Spreads
#RMS SP will continue to rise now they have MHRA approval of their 5 ply #antiviral #facemasks
Buyers will pile back in over the next few weeks
#DeltaVariant #COVID19
https://t.co/1BWA6dikKZ</t>
  </si>
  <si>
    <t>1407395675139198986</t>
  </si>
  <si>
    <t>Listen to this lady’s words, and if when you return to your place of employment, you told only the unvaccinated must wear a mask, do NOT put that mask on regardless of your vaccination status. Let’s learn from history folks, just this once. https://t.co/7KNFNB9Acz</t>
  </si>
  <si>
    <t>1409838309895966722</t>
  </si>
  <si>
    <t>My wife told our three year old he doesn’t have to wear a mask at preschool anymore. His response was “GOOD NOW I CAN SHOOT BOOGERS AT THEM!” And I think that’s how most of us feel about being forced to wear a mask for so long.</t>
  </si>
  <si>
    <t>1408592756537061379</t>
  </si>
  <si>
    <t>Morning Win
Don't forget to wear a mask if you're outside. Take care of yourself, take care of your health 😊
#HappyWinDay
#winmetawin
@winmetawin https://t.co/HbsRw5DFRm</t>
  </si>
  <si>
    <t>1399586854140137472</t>
  </si>
  <si>
    <t>@ajo_xo When I went we didn’t have to wear a mask anymore</t>
  </si>
  <si>
    <t>1401191974246440963</t>
  </si>
  <si>
    <t>Wish more had taken part but 40.5% of the 37 responders never wore #mask &amp;amp; never knowingly caught #covid, 35.1% who always wore never knowingly caught - 18.9% who always wore said they caught it while 5.4% who never wore said they caught it: https://t.co/RcZqXacYPW</t>
  </si>
  <si>
    <t>1402002733536841736</t>
  </si>
  <si>
    <t>This thing called covid is real.
Wear that mask 😷</t>
  </si>
  <si>
    <t>1400414162375778309</t>
  </si>
  <si>
    <t>This mask could replace traditional N95. Ao Air’s Atmos is said to provide 50X better protection. V/@gigadgets_
 #mask #covid19 
@helene_wpli @jblefevre60 @DeepLearn007 @Nicochan33 @TerenceLeungSF @GlenGilmore @Ym78200 @labordeolivier @kalydeoo @spirosmargaris @segunoatdell https://t.co/gdP01qZAvQ</t>
  </si>
  <si>
    <t>1400961941217026048</t>
  </si>
  <si>
    <t>@AmandaCaresAlot @Unicorn6610 @JayMastahFlexx @YD0ug @CarymaRules @ItsDeanBlundell @aarwalk @Vancouverismism @rwlens @hexnoir That’s all we can do is stay positive and look forward to seeing our family and friends once this is all over.  I think we’ll be wearing masks into next spring with the flu season in October and needing the booster shots 6 months later, I’ll wear a mask until next April</t>
  </si>
  <si>
    <t>1406637104424235008</t>
  </si>
  <si>
    <t>My daughter’s school better not force her to wear a mask when she goes back in Aug. I’m over the ‘trust the science’ libtards. Here is their leader over a fucking year ago stating not to wear them if you are healthy. #nc #charmeck #jvwasham https://t.co/fizGQNBH0z</t>
  </si>
  <si>
    <t>1401447199020564481</t>
  </si>
  <si>
    <t>@Jirving51 @olivla94 Exactly, I'm asthmatic and wear one. Occasionally I've taken it off in a shop to take my inhaler, then the mask goes back on!</t>
  </si>
  <si>
    <t>1402004971399303174</t>
  </si>
  <si>
    <t>1.2 Don't forget to mask up, practise social distancing &amp;amp; to sanitize your hands as you go to register to vote. Each vote is a building block to democracy.</t>
  </si>
  <si>
    <t>1403676199273078786</t>
  </si>
  <si>
    <t>@MLKmusicLtd That says it all in the picture right there mate If you don't wear a mask social distance or stay indoors you'll kill granny the irony of the Queen mixing with people fresh off planes from other countries with no quarantine no masks and no social distancing.🤦‍♂️😂😂🤡🤡</t>
  </si>
  <si>
    <t>1400013938004160512</t>
  </si>
  <si>
    <t>Our first #farmgate dates have changed.  We will not open this weekend instead #truffles &amp;amp; #truffleproducts will be available at the #farmgate from June 11,12 &amp;amp;13.  #trufflehunt bookings https://t.co/Kta1LMKipr #staysafe #GetVaccinated #WearAMask #redhill #morningtonpeninsula https://t.co/aFIPGPOCBw</t>
  </si>
  <si>
    <t>1407996302848368642</t>
  </si>
  <si>
    <t>@powelio @eberlmat ..and face masks prevent people carrying on with their lives..??
And young people 25-40 don’t die from COVID19?
the ‘declaration’ you are so keen on is so much horse shit.</t>
  </si>
  <si>
    <t>1402401603269824516</t>
  </si>
  <si>
    <t>Creating the masks we wear every day is a habit we learn early in life. Learn, instead, to drop the mask and expose your true self.
#mindgourmet #authenticity 
https://t.co/f9SMpNfzSo https://t.co/IKGtsmfKZI</t>
  </si>
  <si>
    <t>1408367543744487432</t>
  </si>
  <si>
    <t>@SomaariSiddha @ANI So why they still use mask .Modi ji mantra nhi suna 'dwai bhi kadai bhi' .They recommend all vaccinated to still wear a mask. That's a utter stupidity going on</t>
  </si>
  <si>
    <t>1403354227242582016</t>
  </si>
  <si>
    <t>@comradebubbly The cdc which is a joke needs to reimplement the mask order so we don't have the same issue. I will never understand people running around like this never happened. I've been double vaxxed for a month. I'm still wearing my mask.</t>
  </si>
  <si>
    <t>1401261211832946698</t>
  </si>
  <si>
    <t>@diversity_visa @RitchieTorres @POTUS @VP @SecMayorkas @RepRitchie @SpeakerPelosi @SenAlexPadilla @USEmbassyTurkey 
🔴 NO social distancing !!!!
🔴 NO mask wearing !!!!!
       So there is no reason to stop #DV2021 interviews, right🤔??
  #LetsStartInterview come on 👏
 @TravelGov @StateDept @SecBlinken #SaveDiversityVisa #Justice_For_DV #hurryup #kcc_not_working https://t.co/Y11s5RQOqC</t>
  </si>
  <si>
    <t>1401713296772931586</t>
  </si>
  <si>
    <t>@ph_cdn @jessehawken My dentist refused to wear a mask so I'm finding a new dentist.</t>
  </si>
  <si>
    <t>1401031028618055687</t>
  </si>
  <si>
    <t>@ChitraKWagh @BJYM4MH @ivikrantpatil @BJP4Maharashtra @BJP4Nanded @Dev_Fadnavis @SMungantiwar @ChDadaPatil @ShelarAshish @mipravindarekar @ShreeBharatiya @PrasadLadInd Mala asa vatt ki BJP walyanna Corona hot nasel...
Kaaran..... Tumche Leader Rally ghetat.. Ani tumhi without mask photo kadta... Tumchya saglyanna photo made chehra disna mahatvach aahe..</t>
  </si>
  <si>
    <t>1403472271344377865</t>
  </si>
  <si>
    <t>@mtgreenee Honest question, Rep Greene: why are you so terrified of a mask? I’m sure you wear shirts and shoes inside of establishments which require them. It seems like, to people like you, anybody telling you to do something you disagree with = fascism.</t>
  </si>
  <si>
    <t>1404925863813173250</t>
  </si>
  <si>
    <t>@0_politics2 And continuing to wear masks with negative tests, no symptoms and two jabs. Because they have bought into it completely. People in my work who have recovered from covid and are immune so all this. One has even convinced herself she has assymptomatic long covid!</t>
  </si>
  <si>
    <t>1405575227631931404</t>
  </si>
  <si>
    <t>@The_Colonel_Dax @DraganOrlich @BourbonHutz @R_H_Ebright @okayshane_ Spread by aerosols, indeed. Masks do nothing. 
Your “pretty basic” common sense has been shown over and over again to be empirically false, and wasn’t even advised prior to 2020. It was never common sense.
Wrecked lives and livelihoods, with no benefit.
https://t.co/JGAHNRBkIG</t>
  </si>
  <si>
    <t>1401631565810176005</t>
  </si>
  <si>
    <t>@Trekking_Wombat @amber_athey They r vaccinated, genius. If they were worried, they could hav him wear a mask. Asymptomatic spread has been debunked. This is just utter paranoid bullshit</t>
  </si>
  <si>
    <t>1403672005887631369</t>
  </si>
  <si>
    <t>@KatyJayne101 Surge testing producing large numbers of +ve test results, that is NOT cases, the hospitals are Covid empty THAT is the only relevant fact, a relative handful of people are Covid sick, borders and variants are the nonsense they use to justify keeping control, ditch the masks NOW!</t>
  </si>
  <si>
    <t>1401402951306858497</t>
  </si>
  <si>
    <t>Correction to X-ray man: 
#Vietnam officially enters the pandemic in 2003 (SARS), 2009 (swine flu) and 2015 (MERS).
(I wore mask and declared health in 2009, btw)
We won all of them without any vaccine.
We never stop our learning.
Without that, no way we could keep #Covid at bay. https://t.co/6LLibRJmmE</t>
  </si>
  <si>
    <t>1408378496737550338</t>
  </si>
  <si>
    <t>290 people in St. Louis County have #BreakThroughCOVID infections following #Vaccination. Again, we have to be vigilant. 
Death is not the only consequence of #COVID, #LongHauler exists and lots of unknown sequelae. #WearAMask #Vaccinate  https://t.co/HTDu0pPiwY</t>
  </si>
  <si>
    <t>1403677316400648192</t>
  </si>
  <si>
    <t>@Dawn73Nigel @CaslonRichard I'm in CA and I agree 100%.👍 Better to error on the side of safety. Especially when it's so easy to wear a mask.</t>
  </si>
  <si>
    <t>1408888872499560454</t>
  </si>
  <si>
    <t>#londonprotest holy shit stop complaning, and get vaccinated and wear a mask, u fucking crackers
https://t.co/j65egxxC9e</t>
  </si>
  <si>
    <t>1402851052773425153</t>
  </si>
  <si>
    <t>This equation changed when the CDC and fraud Fauci announced that people who get jabbed don’t have to wear masks but that the masking mandate stays in place for people who are “unvaccinated”.</t>
  </si>
  <si>
    <t>1400478021182701572</t>
  </si>
  <si>
    <t>@trishgreenhalgh @davidshukmanbbc This should have been fixed a long time ago
Yes FFP3 are better than N95, but both are much better than surgical masks
https://t.co/aT6rHa8CZt</t>
  </si>
  <si>
    <t>1402624955691540486</t>
  </si>
  <si>
    <t>@FlavioVolpe1 I just drank my nightly covid-19 vaccine.. I make sure to booster my self each night with 1l of vaccine. But I'm still hiding at home with 20 masks on and in public. Even though cdc has says vaccined don't have to put em on. I'm just too sheepish that my less the 1% chance.</t>
  </si>
  <si>
    <t>1404846269156167684</t>
  </si>
  <si>
    <t>it was for Brazil, it's already immunized against the corona virus, but our president didn't want to help us what a pity it was for us, it's without a mask and in schools, unfortunately, it's still far from that 😕#coronavirus #BolsonaroGenocida  #COVID19  #VacinaSim</t>
  </si>
  <si>
    <t>1408375697765138443</t>
  </si>
  <si>
    <t>Now Book your tables at your favourite Italian Restaurant @PastaStreet via @eazydiner and enjoy best of deals at your favourite restaurant.
Book your tables now. 
#EazyDiner #PastaStreet #italianfood #tablereservation #Dinein #StaySafe #WearAMask https://t.co/7Zxxz0Ub22</t>
  </si>
  <si>
    <t>1407998745078206468</t>
  </si>
  <si>
    <t>STAY SAFE GUYS for whoever who can still stay home please do!!!!!!!! Mask up!!!! It ain't joke at this rate lmao idk should I cry or not lol</t>
  </si>
  <si>
    <t>1405573838998544386</t>
  </si>
  <si>
    <t>@DVLAgovuk According to the UK law all motor vehicles need to be insured or made SORN.
How should I get insured as I don't have my driving licence that insurance companies require?
@DVLAgovuk you guys are pushing us to take public transport where social distancing is a joke, no mask etc</t>
  </si>
  <si>
    <t>1401175765224329220</t>
  </si>
  <si>
    <t>@ChristerryChris Which did I miss? The one where he knew about gain of function research then likely lied to congress about it? Or perhaps when he said masks aren't really effective? Or that he emailed others about hydroxy? Or that he actively appears to have killed the wuhan lab leak theory?</t>
  </si>
  <si>
    <t>1403437093125242880</t>
  </si>
  <si>
    <t>Friends, please observe all the SOPs set by MOH. Covid-19 second wave is so deadly, each day that passes by people are rolling. #stay safe, #Social distance, #WearAMask .</t>
  </si>
  <si>
    <t>1402839418621378560</t>
  </si>
  <si>
    <t>🚨WELCOME BACK!!🚨
Save The Date and Join Us Father’s Day June 20th at 10am PST for 
LIVE In-Person Service!! 
CDC &amp;amp; SF Guidelines Observed. Masks will be required!! https://t.co/1lbY6FonAk</t>
  </si>
  <si>
    <t>1407386376870535173</t>
  </si>
  <si>
    <t>The COVID mitigation, however, was laughably bad. The usual "vaccinated guests don't need masks" sign at the front appears to wash their hands of any responsibility.  Maybe a dozen masks seen all day, many kids who clearly aren't vaccinated, in a county with &amp;lt;50% vax rate.</t>
  </si>
  <si>
    <t>1403102088352178176</t>
  </si>
  <si>
    <t>@aidan_laden @wheezylouse @RichardPMayo @RoseARosey There are many people who are saying they won’t wear a mask who don’t give any of those reasons, or any reason other than they don’t want to. They ARE selfish. Luckily the real world is not Twitter and if my local Morrison’s is anything to go by, 99% of people wear masks. 1/2</t>
  </si>
  <si>
    <t>1402743972552863744</t>
  </si>
  <si>
    <t>Still going to wear a mask,and follow the rules🐧💯 https://t.co/pVx9FxhWRv</t>
  </si>
  <si>
    <t>1399918568708444160</t>
  </si>
  <si>
    <t>@ERodz3 @_ElizabethHomes @zerohedge Polio spread asymptomatic. Mask were used as far back as 2019. OSHA had entire brochures on respirator use for influenza pandemic. They knew exactly what would needed to be used to stop the spread and knew that no cloth mask would stop it.</t>
  </si>
  <si>
    <t>1401518160193495044</t>
  </si>
  <si>
    <t>Child: Daddy, what did you do during the pandemic?
Daddy?: I’m not your Daddy, but I wore my mask and played the big drum for God and Ulster. https://t.co/YqboCgdtUE</t>
  </si>
  <si>
    <t>1400953745731633155</t>
  </si>
  <si>
    <t>First venture out for a pint since getting back. Much love to the Cracke for sticking well within the rules &amp;amp; The Grapes who turned us away cos they were booked up. Town in general seems to think the pandemic is over. Virtually no masks or social distancing.</t>
  </si>
  <si>
    <t>1400481180366082067</t>
  </si>
  <si>
    <t>@dekkagaijin Masks were useless before covid and still are.</t>
  </si>
  <si>
    <t>1401638061293944839</t>
  </si>
  <si>
    <t>We look forward to welcoming pupils back tomorrow (Week B). All the best as you travel around school. Remember to bring a mask, equipment &amp;amp; wear correct uniform. One more term to go until the summer hols, so let’s make it a good one! Respect yourself and respect others🥰 https://t.co/sDTPKUNjbq</t>
  </si>
  <si>
    <t>1409489648485756932</t>
  </si>
  <si>
    <t>@RepEspaillat @RepEspaillat , please remind yourself that still wear a mask 😷 because the Delta Variant. I am fully vaccinated, but other people isn’t fully vaccinated. Please keep continue wearing your mask 😷.</t>
  </si>
  <si>
    <t>1399588195071782912</t>
  </si>
  <si>
    <t>Still in the throes of Covid, India emerges as one of Asia's top stock markets in May - Pedestrians wearing protective masks walk past the Bombay Stock Exchange (BSE) building in Mumbai, India, on Thursday, Jan.. India... - https://t.co/eiDfPlwA4P https://t.co/x4Iz5lJSDT</t>
  </si>
  <si>
    <t>1403402986030829572</t>
  </si>
  <si>
    <t>Do one mate,  mask is going in the bin on 21st June and never wearing one again🖕 https://t.co/OfLunPCgnz</t>
  </si>
  <si>
    <t>1403409083533721602</t>
  </si>
  <si>
    <t>@ElizabethEdgec2 @natnewswatch The problem is it's not normal or healthy to wear a mask unless you're sick.</t>
  </si>
  <si>
    <t>1401515795054792710</t>
  </si>
  <si>
    <t>@PittsburghPG Do we need to trust that they're vaccinated? If everyone in our lives are vaccinated, and they choose to remain unvaccinated while running around without a mask and/or without social distancing. They're the ones that will get sick and/or die from #COVID19. #SurvivalOfTheFittest</t>
  </si>
  <si>
    <t>1405245252139630592</t>
  </si>
  <si>
    <t>@John2017abc @greggwatson90 We have never had to wear masks outside nor have we ever had a lockdown that involved a curfew. They are hardly racing ahead of us.</t>
  </si>
  <si>
    <t>1408036419344470017</t>
  </si>
  <si>
    <t>New idea: Antimaskers should automatically go to Heaven, but they should all be seated next to great martyrs.
Perpetua: Yep, and then I was stabbed to death for my beliefs in Carthage. How about you, Ron?
Ron: Well, I refused to wear a mask at my niece's wedding.
Perpetua: ...</t>
  </si>
  <si>
    <t>1401468138106109954</t>
  </si>
  <si>
    <t>@RealCarlVernon No muzzle or mask or social distancing for me never has been and never will be!! I can’t believe how many idiots have been experimentally jabbed lol 😂</t>
  </si>
  <si>
    <t>1406107996342607876</t>
  </si>
  <si>
    <t>@BobHope1991 @talkRADIO @Rob_E_Dresser @JuliaHB1 The U.K. Gov has now created a precedence that no doubt would be upheld in a court of law (if it wasn’t so corrupt). What can be said now if everyone got rid of masks and social distancing? Wearing masks isn’t law.</t>
  </si>
  <si>
    <t>1401688975983603713</t>
  </si>
  <si>
    <t>@ezralevant @RebelNewsOnline Lol true that...I wear a mask in stores no where els</t>
  </si>
  <si>
    <t>1401187185949253635</t>
  </si>
  <si>
    <t>@funder Soft shell chicken tacos💖
Fully vaccinated and I still wear a mask in public spaces around people 👍</t>
  </si>
  <si>
    <t>1401718871082602499</t>
  </si>
  <si>
    <t>Yes of course it matters. If masks were ineffective and we were ordered to  wear one &amp;amp; penalized if u didn’t, it MATTERS. That then is only the top of the iceberg. https://t.co/APvCgXmcdD</t>
  </si>
  <si>
    <t>1406870324759732225</t>
  </si>
  <si>
    <t>N95 Mask pack of 10 @ 139.
https://t.co/UxedhgnyIq Buy Link 👈 via - Get Deals</t>
  </si>
  <si>
    <t>1408139992082354178</t>
  </si>
  <si>
    <t>The fact that @MalawiGovt sanctions violent strategies (beating up citizens) for not wearing masks by engaging MDF (because that is the only way they know to enforce things) concerns me a lot. https://t.co/tfaCUIi4nY</t>
  </si>
  <si>
    <t>1402620039191089156</t>
  </si>
  <si>
    <t>@RitaPanahi I have to wear a mask when inside but can immediately take it off have dinner with my friends drink yell spit everywhere but can't visit my vaccinated nan who doesn't get out the house much but company keeps her spirits high. #ReleaseTheHealthAdvice</t>
  </si>
  <si>
    <t>1402786277989261314</t>
  </si>
  <si>
    <t>i wear a mask with a smile for hours at a time https://t.co/vhNasBEKGg</t>
  </si>
  <si>
    <t>1401189518179373056</t>
  </si>
  <si>
    <t>Masks work, folks. Let's normalize using them. https://t.co/mqfSE7rhGZ</t>
  </si>
  <si>
    <t>1406588854056988673</t>
  </si>
  <si>
    <t>‘You’re free to do what you want to do’ by the DJs playing to people stuck in cattle pens who have to wear a mask to walk to the socially distanced toilet.</t>
  </si>
  <si>
    <t>1408599373664112641</t>
  </si>
  <si>
    <t>@Wmos77 @noahsmom7 I started my current job when my son was about to turn 1. He’s about to turn 7. Right before the pandemic I put his school picture on my desk. I’d say about 75% of my coworkers didn’t know I had kids (I have 2 stepchildren too), or that I was even married, I wear a ring…</t>
  </si>
  <si>
    <t>1410314470459576332</t>
  </si>
  <si>
    <t>@RioSlade There is no way the CDC even can pretend to square this opinion with the WTO advice that even vaccinated people mask up to keep the Delta variant at bay:</t>
  </si>
  <si>
    <t>1404828817282113541</t>
  </si>
  <si>
    <t>Nice and also kudos to responsible businesses like @Starbucks who are still asking workers to wear mask because not everyone they meet is so responsible https://t.co/tJWUfVAdJI</t>
  </si>
  <si>
    <t>1402431391367892995</t>
  </si>
  <si>
    <t>@680NEWS I feel for this family and the 9 years old that is suffering, but to put all these people at risk of COVID and more deaths. I see many not wearing mask and no 2 meters distance.
@JustinTrudeau @fordnation  your responsibility is with ALL</t>
  </si>
  <si>
    <t>1401641153057886209</t>
  </si>
  <si>
    <t>@everblossom143 It's only at the mcx/commissary. Cali law says we're still locked down but on base everything but cdc is mask free. Have to have proof on you. IDK when that ends, though.</t>
  </si>
  <si>
    <t>1406640013329248259</t>
  </si>
  <si>
    <t>@CheriJacobus I'm vaccinated, but it isnt 100% effective, and I have a hard time believing that unmasked people are vaccinated. I wear my mask, not worth the risk.</t>
  </si>
  <si>
    <t>1406106549513244672</t>
  </si>
  <si>
    <t>Some dumb Karens raving about not having to wear a mask because they’re immune, thus unvaccinated, had to come in later to buy masks. Is why I wear a mask at work.</t>
  </si>
  <si>
    <t>1400249041951277061</t>
  </si>
  <si>
    <t>@franklinhardy Well it IS great* not to wear a mask.   * ( terms &amp;amp; conditions of non mask wearing include not endangering your health or health of others). #vaxamillion</t>
  </si>
  <si>
    <t>1405441265487863809</t>
  </si>
  <si>
    <t>#IndiaFightsCorona:
📍Wear masks😷
➡️A double layer cotton homemade mask is better than none.
➡️#N95Mask offers maximum protection.
☑️Wear masks when away from home and also at home when with outsiders.
#StaySafeStayHealthy https://t.co/jRnExB57cr https://t.co/YoHV6RiPO2 https://t.co/nPjbcKHyVu</t>
  </si>
  <si>
    <t>1400052871496966145</t>
  </si>
  <si>
    <t>@GullyJudith @Knighty681 I lost my Aunt from Covid anc my dad had it and luckily survived.ld rather keep myself and others safe by wearing one.Csnt u wear a viser instead to be safe instead of ignorant.lm asthmatic and exempt but still wear a mask</t>
  </si>
  <si>
    <t>1405006332328132615</t>
  </si>
  <si>
    <t>@GhettoLast @kylamb8 Only mask that has a chance is N95. Ever try wearing one?  You feel suffocated in about 30 minutes. Good luck trying to wear them all day.</t>
  </si>
  <si>
    <t>1403075445059371010</t>
  </si>
  <si>
    <t>@CDCgov Tell this to those of us who are suffering from PTSD due to the constant reminders of wearing a mask and social distancing for 14+ months!</t>
  </si>
  <si>
    <t>1406718519207776275</t>
  </si>
  <si>
    <t>Wear a face mask on public transport 😷
Masks are mandatory on public transport in Greater Sydney, including the Blue Mountains until 12.01am Thursday 24 June. https://t.co/itRR1ow6dc</t>
  </si>
  <si>
    <t>1400469040934518792</t>
  </si>
  <si>
    <t>Svmemes 941
#ThalapathyBdayMonthBegins
#Master || @actorvijay 
#TeamThalapathyBloods
#Thalapathy65
#WearAMask https://t.co/2OopPTgh3B</t>
  </si>
  <si>
    <t>1401170002628136960</t>
  </si>
  <si>
    <t>But are N95 masks adequate prophylaxis for sexual harassment, Dr Fauci? https://t.co/MiQu8lsMSO</t>
  </si>
  <si>
    <t>1403485028898807813</t>
  </si>
  <si>
    <t>@mtgreenee Alright, who wants to place bets that MTG:
Is not vaxed
Doesn't wear a mask on the floor
Gets fined
Then complains again
If MTG is vaxed I stand corrected but I wish her dangerous fucking self would quit saying the dumb bullshit just to get clicks, it's old 🙄🤮
✌🏽💙🏳️‍🌈 https://t.co/zOMC4EJrJs</t>
  </si>
  <si>
    <t>1408145260161552386</t>
  </si>
  <si>
    <t>Majority of cases are mild; which is a good thing.  But it is an outlier warning for sure as the rest of the world follows suit. Don't have those mask burning parties yet! Gonna need them in the next 2 to 4 months. The 2021/22 flu season should be interesting in Canada #COVID19AB https://t.co/QQw8ZEgJ75</t>
  </si>
  <si>
    <t>1405580773248450561</t>
  </si>
  <si>
    <t>@Chris80109155 @News24 @pule_jones Covid restrictions in Europe don't differ much with what we had when we where at level 1 &amp;amp; a bit during a short level 2 ... the difference might bring in vaccination process .... furthermore wearing if a face mask it is still mandatory until said otherwise</t>
  </si>
  <si>
    <t>1407067399401066515</t>
  </si>
  <si>
    <t>I’m at Trader Joe’s and NO ONE is wearing a mask and a lady comes up to me and is like “you don’t need to wear a mask anymore” and I’m like I know thanks I’m gonna keep my mask on</t>
  </si>
  <si>
    <t>1403704899976708102</t>
  </si>
  <si>
    <t>Prior to Friday, rolling-week new daily deaths had fallen for the last three days. 
Mask up. 
Wash hands. 
Social distance. 
Stay home when possible. 
Stop the spread. 
Save lives.</t>
  </si>
  <si>
    <t>1405249760219574277</t>
  </si>
  <si>
    <t>https://t.co/UnP9H8OC0T
They have no intention of restoring normalcy
Thus the #newnormal hashtag 
You can become a pincushion, mask up and act super woke 
But nothing is gonna save you except saying one simple word 
No</t>
  </si>
  <si>
    <t>1401437741406117888</t>
  </si>
  <si>
    <t>@willchamberlain The thing is, Fauci said masks work to keep the sick from spreading,so he can just wear a mask and everyone can keep playing lol</t>
  </si>
  <si>
    <t>1402786454527479808</t>
  </si>
  <si>
    <t>@strlits @heizeeii @wetpuppy147 ofc not,i don't catfish,call all minors "kittens", sell poorly designed merch, yell to my parents, wear a plastic mask with no see-thru and cry when my youtube reputation is going down</t>
  </si>
  <si>
    <t>1399912573110145026</t>
  </si>
  <si>
    <t>@kathy_skidmore1 @EmergencyBK @drpete00 @PRGuy17 I put my mask on when I leave home &amp;amp; I take it off &amp;amp; sanitize it when I get home. I distance &amp;amp; sanitize hands &amp;amp; I live in NSW. Unless climate catastrophe &amp;amp; environment is addressed urgently instead of picking on Wuhan we will have pandemic after pandemic as the new normal.</t>
  </si>
  <si>
    <t>1403705857825669122</t>
  </si>
  <si>
    <t>Leader is Not Just a Word ✨
A Trust for a Generation ✨
Our Leader Birthday Festival Starts ✨
Design by @Joseph vishal
Stay Safe 💖 Wear Mask 😷
#Master https://t.co/t1yNYU1h1o</t>
  </si>
  <si>
    <t>1409802400228069378</t>
  </si>
  <si>
    <t>@quonvoitdanser @dgurdasani1 My employer just states following @PHE_uk guidelines🤦‍♀️ Seen colleagues in ICU, it’s really disheartening &amp;amp; frustrating at this stage. So much Covid on the ground at the moment. I take my own masks &amp;amp; gowns to work. No one in charge wants to protect me🙄</t>
  </si>
  <si>
    <t>1405566082245697547</t>
  </si>
  <si>
    <t>@JoshCStephenso @TaArLaAgTeacht @cgivens1975 @RepBoebert so why should a healthy person wear a mask then based on what you just alluded to?  i know many who wear healthy, started following mask protocols and still got infected....</t>
  </si>
  <si>
    <t>1403676759644647429</t>
  </si>
  <si>
    <t>@jackrichrdson They are not being chastised for going to Patios its the fact that they are in each others faces without a mask just wear a mask until seated. We don't  need another lockdown</t>
  </si>
  <si>
    <t>1403708814537465861</t>
  </si>
  <si>
    <t>@SherbetJibJab Does that mean very tall people are more susceptible to the non existent virus hmmmm glad I’m a short arse must be why iv never worn a mask never distanced had zero jabs not isolated from friends or family n never had covid !</t>
  </si>
  <si>
    <t>1408146351003738118</t>
  </si>
  <si>
    <t>@LefkosAftonomos Stay home, wear a hazmat suit and curl up in a corner.</t>
  </si>
  <si>
    <t>1409836663384293377</t>
  </si>
  <si>
    <t>These women are also more likely to be put on birth control as a treatment (even though it does not actually treat the condition, only masks symptoms- but other 'treatments' are lacking)- which is another risk factor for covid-induced thromboembolic disease</t>
  </si>
  <si>
    <t>1406112541122629632</t>
  </si>
  <si>
    <t>Reasons I still wear a mask in indoor public spaces: I’m vaccinated, but a signifiant portion of our population is not; the vaccine is not 100% (hello, breakthrough infections); my kid is not yet eligible for vaccination; wearing a mask costs me nothing. 😷</t>
  </si>
  <si>
    <t>1405143608521543680</t>
  </si>
  <si>
    <t>Fun fact: even if there is no law requiring you to wear shoes, McDonald’s can still require you to wear shoes in their store that is a private business. See where I’m going with this? https://t.co/vtftEf3upM</t>
  </si>
  <si>
    <t>1403428870515200004</t>
  </si>
  <si>
    <t>While at least BoJo pretends the pandemic is real by wearing masks and talking gibberish... ScoMo wasn't wearing a mask and was seen ranting about his plane's delay</t>
  </si>
  <si>
    <t>1405439675351932930</t>
  </si>
  <si>
    <t>Masks are one of the safest ways to protect yourself from #COVID19 and prevent it spreading to others. #WearAMask  all the time, anywhere, and when around people who do not share the same living space with you. #Maskup 
🎥https://t.co/jYp3B8yTQO</t>
  </si>
  <si>
    <t>1409839586163965952</t>
  </si>
  <si>
    <t>@BenCarrEFC @GarethCave @TrentUni What matters is where it ends Ben. People have got hung up on the peak mask demand during Covid. RMS is a lot more</t>
  </si>
  <si>
    <t>1401522773462241283</t>
  </si>
  <si>
    <t>15 days to slow the spread.
30 days to flatten the curve.
Six months to save hospitals.
8 weeks of masks to stop the virus.
Lockdown until vaccine!
JUST KIDDING.
Vaccinate AND double mask. 
👉🏿UNTIL 2022 
KIDS keep MASKS UP
@cspanwj
 https://t.co/mZjIsK8T6f</t>
  </si>
  <si>
    <t>1399903577867493378</t>
  </si>
  <si>
    <t>Im vaccinated so I don’t have to wear a mask, but I don’t want to look republican. But I also want to show off my piercings 🥺😅</t>
  </si>
  <si>
    <t>1399589361566449667</t>
  </si>
  <si>
    <t>@iam_sivang @actorvijay Good morning Sivang 🖤💜
#Staysafe #WearAMask #Master #Thalapathy65 @actorvijay
#ThalapathyBdayMonthBegins</t>
  </si>
  <si>
    <t>1405145984938561544</t>
  </si>
  <si>
    <t>@goodfoodgal Have a mask. Don't wear it.
Never actually been tested for Covid.
No jab, though I will say yet. Maybe one day when its proven.....</t>
  </si>
  <si>
    <t>1402737354012610563</t>
  </si>
  <si>
    <t>I just realized none of my coworkers know what I look like cause I wear a mask, gotta keep em guessing</t>
  </si>
  <si>
    <t>1399648953361047553</t>
  </si>
  <si>
    <t>@GlengarryJohn Not good enough
Open fresh air spaces vs trains with limited/no ventilation
Living somewhere nearly Covid free: check your privilege 
Wear a mask in high risk situations as mandated by law</t>
  </si>
  <si>
    <t>1403074052990832644</t>
  </si>
  <si>
    <t>@roddreher Seriously. People just don't know. Our social studies curriculum in middle school/high school never touched on Eastern Europe at all, either before or during communism. In the U.S. people cry "persecution" because they have to wear a mask to church or have to call a man "she."</t>
  </si>
  <si>
    <t>1403686050048970755</t>
  </si>
  <si>
    <t>“The FAA told The Washington Post this week that it has received about 2,900 reports of unruly passenger behavior since Jan. 1. Roughly 2,200 of those involved passengers who would not comply with the federal mandate to wear a face covering.” https://t.co/TfSBBokK5i</t>
  </si>
  <si>
    <t>1409957540113240067</t>
  </si>
  <si>
    <t>Face masks that can detect coronavirus: Harvard, MIT researchers create wearable tech https://t.co/gc8q8jmUtZ</t>
  </si>
  <si>
    <t>1406334462435086342</t>
  </si>
  <si>
    <t>@palewire @latimes @LAFD Flu shots aren't mandated either. Public safety officials are allowed to sign a declination form and in EMS you're supposed to wear a mask at all times if you dont get that vaccine.
No one follows it or enforces it.</t>
  </si>
  <si>
    <t>1400141339094777856</t>
  </si>
  <si>
    <t>Wear  mask 😷____________
Stay home🙏🏻 _____________
Stay safe 🕵🏼______________ https://t.co/nz30OVHIqt</t>
  </si>
  <si>
    <t>1408164726807445512</t>
  </si>
  <si>
    <t>Zim new cases are up 826 from 766 of yesterday by 60. Deaths are 17 up from 1of yesterday by 16 Active cases are up 5073 from 4311of yesterday by 762
COVID-19 3rd wave. No complacency Mask up Sanitize Wash hands Social distance No gatherings Prevention&amp;amp;Vaccination👁✍✍💯✅🇿🇼🇿🇼👌🏽 https://t.co/mBnp3bDyIz https://t.co/aFT2SwcKNJ</t>
  </si>
  <si>
    <t>1410322545631547396</t>
  </si>
  <si>
    <t>The non-vaccinated weren’t prisoners. I traveled to 9 different States during Covid 2020, visited my children in 2 different states, attended my son’s wedding with all our family, never wore a mask &amp;amp; gained T- cell immunity. Vacs aren’t as good as immunity. https://t.co/YhCkZYRm8B</t>
  </si>
  <si>
    <t>1409465735559122954</t>
  </si>
  <si>
    <t>Regardless of what that Matt bloke has done Covid still exists and it's actually quite scary how many people are using it as a excuse not to wear masks and not be socially distant, also forgetting that if you get it you still have to isolate ect things haven't changed...</t>
  </si>
  <si>
    <t>1401004747990073345</t>
  </si>
  <si>
    <t>@CognitiveVerb @BazzaCC The best question in the world was this one about whether single people in bubbles needing masks was discrimination compared to those in partner bubbles, a truly stellar effort from Rachel that will live on as her journalistic legacy:
https://t.co/mtf4MMJxl5</t>
  </si>
  <si>
    <t>1409777008343724037</t>
  </si>
  <si>
    <t>Not the UK right-wing nazi rags being ‘shocked’ by Chris Whitty’s assault, when they have been non-stop pushing Covid conspiracies, trying to end lockdown/ wearing masks &amp;amp; discrediting Scientists &amp;amp; Doctors 😮 
#StopFundingHate</t>
  </si>
  <si>
    <t>1400297508266467334</t>
  </si>
  <si>
    <t>@JoshMandelOhio You know ppl like you help brainwash other poor lemmings. It’s a mask. If you ever have to go in for a surgery, maybe the surgeon &amp;amp; medical staff in the OR shouldn’t wear masks, since you are so opposed to them.</t>
  </si>
  <si>
    <t>1403712099189104643</t>
  </si>
  <si>
    <t>@arkmedic Great, more data to be misrepresented to the unwashed masses. More people will get scared into getting vaxxed and wearing two masks and social distancing forever and then living in a bubble until they die from the kaka variant.</t>
  </si>
  <si>
    <t>1405141677312933894</t>
  </si>
  <si>
    <t>I'm keeping my #mask on no matter what any politician or anyone else says.
#WearAMask #Wearadamnmask #TrumpVirus 
https://t.co/ULQLctZiOf</t>
  </si>
  <si>
    <t>1408592184274681860</t>
  </si>
  <si>
    <t>I am so sorry. I have also had both shots and will continue to wear a mask in public spaces and places. https://t.co/SU9AmYS0rb</t>
  </si>
  <si>
    <t>1401310278210424834</t>
  </si>
  <si>
    <t>@Stoned_m0nkie IKR! Just wear a mask and shut up</t>
  </si>
  <si>
    <t>1405290721817464833</t>
  </si>
  <si>
    <t>Then dont proclaim or applaud others who say or think vaccines and masks make you safe to others, and then also ridicule others who don’t choose experimental medicines used under emergency use authorization. https://t.co/OSBs5qgwn8</t>
  </si>
  <si>
    <t>1404828855001571330</t>
  </si>
  <si>
    <t>@ALGfreedom Wear a mask, makes it easier to lie 🤷🏼‍♂️</t>
  </si>
  <si>
    <t>1399692439049310215</t>
  </si>
  <si>
    <t>@SoulVersified Dudette, here 2. If I'm gone, kids will end up with no1. Mom in 70s too. I scared s***less. Have to hang on with hope that 2mrw will be better than today. MASK UP &amp;amp; Stay home. No time to think whether some1 discriminates or not even.
No guarantees. Just prayers.
Stay safe.</t>
  </si>
  <si>
    <t>1401468845919928320</t>
  </si>
  <si>
    <t>@jennyeclair Maybe take responsibility for your emotions, have a level of decorum for the sake of our shattered society, and choose to wear your own mask if you believe it keeps you or anyone free of normal viral pathogens. (It doesn't.)</t>
  </si>
  <si>
    <t>1402443399089868805</t>
  </si>
  <si>
    <t>Sharp rise in Covid cases in Cheltenham. Please keep safe &amp;amp; keep others safe - get jabs when they’re offered, wash your hands regularly, wear a 😷 indoors, keep your distance, stick to the rule of six indoors &amp;amp; 30 outdoors. Check out the current rules here https://t.co/Wf47Yh3VI5 https://t.co/eVDGs1XLqq</t>
  </si>
  <si>
    <t>1403699356277084166</t>
  </si>
  <si>
    <t>NEWS: Mayor @MikePurzycki urged City residents to continue taking steps to prevent the spread of COVID-19. Get vaccinated &amp;amp; tested, and follow @CDCgov guidelines regarding mask wearing, social distancing, and other preventative measures.
READ MORE:
https://t.co/w2hyW8TSfo https://t.co/HJuowcT2FT</t>
  </si>
  <si>
    <t>1402002316664918017</t>
  </si>
  <si>
    <t>https://t.co/mnc8iqxkcZ
I know it’s hot outside, but when indoors it is better to continue wearing a mask to help prevent spreading the #coronavirus. As someone with #MultipleSclerosis, whose symptoms are exasperated due to heat, I will continue to wear a mask where appropriate.</t>
  </si>
  <si>
    <t>1403403756713218056</t>
  </si>
  <si>
    <t>@GovernorTomWolf @PPFA You mean the draconian lock down and health care directives you put on us...   also you put my kids in masks and won’t let go.   It’s either my body my choice or not moron.  Everyone I know who’s met you tell me how slow minded you are.</t>
  </si>
  <si>
    <t>1407558910521708548</t>
  </si>
  <si>
    <t>@NZStuff NZ masks students, lockdown's, schools closed.   
Sweden no masks, no school closures and no deaths. 
What Science does NZ Govt follow?
Big Pharma Vaccine Science?
https://t.co/1tY5gBwGkP</t>
  </si>
  <si>
    <t>1408163171194576900</t>
  </si>
  <si>
    <t>@TreyJoens Tell her to wear a mask to keep the water out</t>
  </si>
  <si>
    <t>1409486932543897600</t>
  </si>
  <si>
    <t>Best Investment our Ad Agency ever made &amp;gt;
AC 840 (690C) JetProp Commander
No Masks Required, the Bar Is Always Open, Range of 1,500+ miles, and we can land this Baby on almost every airport in America...Big, Medium, Small, or Grass! https://t.co/HZm2fr5pLY https://t.co/FBKPKzCHlx</t>
  </si>
  <si>
    <t>1402404643989299201</t>
  </si>
  <si>
    <t>Give yourself up front protection with Regal’s Level 1 Surgical Mask.
#covid #covid19 #mask #surgical #facemask #staysafe #quarantine #facemasksforsale #onsale #discount #shoponline #coupon #buynow #deals #lp7discount #sale #unitedstates #usa #america https://t.co/TcdMlwdU4z</t>
  </si>
  <si>
    <t>1405250996520079366</t>
  </si>
  <si>
    <t>@_AfricanSoil I wear a mask and still got the damn thing</t>
  </si>
  <si>
    <t>1401182909646712838</t>
  </si>
  <si>
    <t>Report from an employee at CMA Consulting in FREMONT, CA on Mar 17, 2021: "Potential concern implementing COVID Prevention Program and enforcing the wearing of face coverings by employees,... https://t.co/cH2Bd57AV4</t>
  </si>
  <si>
    <t>1405353746540994560</t>
  </si>
  <si>
    <t>man in iron mask was an extraterrestrial
hollow earth 
hollow moon
hitler escaped berlin https://t.co/BDVW8tbKH9</t>
  </si>
  <si>
    <t>1401715937309560833</t>
  </si>
  <si>
    <t>Keeping my mask on not cuz of the pandemic but bc all of Boston smells like piss</t>
  </si>
  <si>
    <t>1407079857666899974</t>
  </si>
  <si>
    <t>@emptywheel Yall also said covid came from bats masks &amp;amp; lockdowns work Lafayette park was cleared for a photo op hydroxyQ was dangerous Russians put bounties on US soldiers &amp;amp; fauci didnt fund gain of Function at the Wuhan lab So excuse us if we don't believe a word you say or take u serious</t>
  </si>
  <si>
    <t>1402622473854541836</t>
  </si>
  <si>
    <t>@RovingRaccoon @vr_tonio @ABC7 @GavinNewsom Or maybe you consider it a pandemic because of the CDC's classification. If you follow the CDC, how often do you wear a mask?</t>
  </si>
  <si>
    <t>1409126745421369345</t>
  </si>
  <si>
    <t>@BellaWallerstei So, is the UK in Lockdown or is it that restrictions are still in place? Lockdown implies you can’t go out and have no movement at all. I thought places are open but with masks and social distancing. Just curious…</t>
  </si>
  <si>
    <t>1401037640275611648</t>
  </si>
  <si>
    <t>I feel like my social skills have been hit really hard in this pandemic 😔. Whatever little human interaction I have, I find myself looking more at the mask of the other person to see if it is slipping down while talking,  instead of looking in the eye of the person  🤣</t>
  </si>
  <si>
    <t>1405299065022124036</t>
  </si>
  <si>
    <t>@georgiamayyy__ @elizarosewatson But if you chose not to have the vaccine keep your mask on and stay home.</t>
  </si>
  <si>
    <t>1399896353979846660</t>
  </si>
  <si>
    <t>Stay home, stay scared, stay obedient! Your tweets are a mix of toilet paper hoarding, mask breath, fear, Vaseline, shame and the notion that anyone cares what you or your minders think. https://t.co/czer6f65gN</t>
  </si>
  <si>
    <t>1404148439890419717</t>
  </si>
  <si>
    <t>Rolling-week new daily deaths have fallen for four of the last five days. 
Mask up. 
Wash hands. 
Social distance. 
Stay home when possible. 
Get fully vaccinated when it becomes available to you. 
Stop the spread. 
Save lives.</t>
  </si>
  <si>
    <t>1408887926650556416</t>
  </si>
  <si>
    <t>If you wear a mask that says "FULLY VACCINATED" you are a clown. 
I laugh at clowns. 🤡
Your stink eye does not intimidate me, beta male..😁</t>
  </si>
  <si>
    <t>1408958348955840515</t>
  </si>
  <si>
    <t>@jcito007 @m_ebrard Every county throughout the America’s lost thousands of people to covid. To blame the government is dumb. Stay home and wear your mask and get your vaccine. Simple. #AMLOLiderMundial</t>
  </si>
  <si>
    <t>1403477074904498182</t>
  </si>
  <si>
    <t>They don't want treatments, they don't want a return to normalcy.
They want compliant slaves in masks who will submit to poisonous injections, government-controlled businesses, and biometric surveillance over our entire lives.
#covid19 #masksoff #cdnpoli #GreatReset https://t.co/vREZ9WIoAF</t>
  </si>
  <si>
    <t>1399636979214520321</t>
  </si>
  <si>
    <t>#Spain considering looser face mask rules as #COVID19 infection rate continues to drop https://t.co/6k8yGrf0hG   @olivepress</t>
  </si>
  <si>
    <t>1401400017231962113</t>
  </si>
  <si>
    <t>@GOPLeader Trump frequently told the public covid was not a serious threat and would go away soon, including when the weather changed. He resisted public health policies that medical experts said could save lives and sent conflicting signals to the public about whether to wear masks.</t>
  </si>
  <si>
    <t>1400009382511800321</t>
  </si>
  <si>
    <t>Please stay at home, wear your masks and always sanitize or wash your hands. https://t.co/F4A3Si0Wyn</t>
  </si>
  <si>
    <t>1405927559733383170</t>
  </si>
  <si>
    <t>my concert woulda been today if it weren’t sum fools that didn’t wanna wear a mask 🥲</t>
  </si>
  <si>
    <t>1401657519014125575</t>
  </si>
  <si>
    <t>I *really* miss snacking on the subway.... #MTA #pandemic #wearamask #alwayssnacking</t>
  </si>
  <si>
    <t>1399908539636752384</t>
  </si>
  <si>
    <t>Lari pun pake face mask hshshs https://t.co/a1d9Dbaw7a</t>
  </si>
  <si>
    <t>1401396586488365060</t>
  </si>
  <si>
    <t>we have friends who we wear a mask for and it can be tiring. At the end of the night and you lay in bed you are your own self and you should always be the real you. you might lose some friends but it might only be because they only wanted a you that was not you. Love yourself</t>
  </si>
  <si>
    <t>1407990420022386688</t>
  </si>
  <si>
    <t>Was reluctant - but after 2nd Pfizer find can do 10-20% more circuit exercises!! Weird coincidence? Who knows but I'll feel safer out while  fully respect social distancing / masks of course as I understand it only reduces transmission by up to 49% (&amp;amp; bloody big fines) #Portugal https://t.co/BWTvgLWnQD</t>
  </si>
  <si>
    <t>1407563121737101313</t>
  </si>
  <si>
    <t>There’s a chap on my train, often in my carriage, who never wears a mask. Didn’t wear one as we wound down from Lockdown, nor the previous waves, and definitely not during Level 1
Curious to know why, but not enough to go ask him</t>
  </si>
  <si>
    <t>1403691042143145986</t>
  </si>
  <si>
    <t>@sourpatchlyds What's triggering about mask pics??? The dickhole airlines think they know better than the CDC...</t>
  </si>
  <si>
    <t>1400415341331861508</t>
  </si>
  <si>
    <t>no bc I'm so tired of people trying to get into my work without wearing a mask and then having the audacity to get angry at me when I tell them we can't let them inside?? this pandemic isn't new there's literally no excuse ffs</t>
  </si>
  <si>
    <t>1407999576108273666</t>
  </si>
  <si>
    <t>@BlrCityPolice @CPBlr 
Sir,100+ people have gathered for funeral who has expired yesterday. Breaking the SOP of Covid 19 pandemic issued by Govt Of Karnataka. People with No Mask &amp;amp; No Social Distance, Obstructing moments of Public.Since frm yestrdy v have complained local station https://t.co/BZ2efgMwd9</t>
  </si>
  <si>
    <t>1402848953230499841</t>
  </si>
  <si>
    <t>@Edect_ I guess he’s a little too establishmentarian, the jobs he creates, and COVID mask mandate. He’s isn’t terrible but he’s not great.</t>
  </si>
  <si>
    <t>1408965805765758977</t>
  </si>
  <si>
    <t>https://t.co/Xs8LevjCjs - Modential 6 Layers N95 masks Washable and Reusable white colored Face Mask Respirator Pack of 50 https://t.co/BOghKSEEYG</t>
  </si>
  <si>
    <t>1401445121204314116</t>
  </si>
  <si>
    <t>Because the CDC said I can, I went into a gas station without a mask for the first time since we started masking. 
After 2 - two! - comments on my “smile” in less than a minute of being there, I want to wear a mask forever. 
Not what I wanted to deal with after a shitty shift.</t>
  </si>
  <si>
    <t>1401467272896684034</t>
  </si>
  <si>
    <t>✔️A Mask that Works for Glasses Wearers 👓
#Covid_19 #UKGiftAM #UKGiftHour #Sales #giveaway #giftideas #coronavirus #staysafe #sundayvibes #SundayMotivation #DeltaVariant #SundayMorning #SupportSmallStreamers #COVID19
 https://t.co/CDcxkhrWhO</t>
  </si>
  <si>
    <t>1404997775817728008</t>
  </si>
  <si>
    <t>Jim Carrey Stars in: The COVID Mask 2: Richard Jeni's Vagini Revengi Adventchi 👹"SMOKIN'... my foreskin pistol with your lower lips till it blows your freakin head off!!!"🍑🔫 https://t.co/bEelVLqUJJ</t>
  </si>
  <si>
    <t>1406593152186781701</t>
  </si>
  <si>
    <t>@keith_wilson @Soulgirl1RN But everyone wears a mask and they work?  Or is it only the few people who don’t wear one who are responsible for every death 🙄</t>
  </si>
  <si>
    <t>1405357546802712583</t>
  </si>
  <si>
    <t>@24hrknowledge Why would you wear a mask for a virus that has a 99% survival rate?</t>
  </si>
  <si>
    <t>1408034390773579776</t>
  </si>
  <si>
    <t>@VanAllen Boris Johnson is a tyrant hell-bent on imposing a dystopian 'new normal' of permanent state-enforced social distancing and mask wearing. MP Graham Brady described the Covid restrictions as: "a very serious infringement of fundamental human rights".</t>
  </si>
  <si>
    <t>1401653510769459209</t>
  </si>
  <si>
    <t>@SiskoBaseball @BittmanSkip @allahpundit Not much. Just like the masks prevented the spread of covid huh?</t>
  </si>
  <si>
    <t>1407866566104993795</t>
  </si>
  <si>
    <t>@JeanmarcBenoit What is the evidence (analysis help vs harm), after 16 months, that lockdowns and mask wearing helped combat covid?  @MaterBellato</t>
  </si>
  <si>
    <t>1399919502700138496</t>
  </si>
  <si>
    <t>@CityNewsYEG S/o plz tell me how social distancing will be achieved in a crowd of ppl at the #stampede2021 ?! And if its warm weather, U think ppl will be wearing masks outside- not. 
Might as well call it a church revival! 
#COVID19 #festivals</t>
  </si>
  <si>
    <t>1401164848420036610</t>
  </si>
  <si>
    <t>“I’m not wearing a mask outdoors. But I wear a mask in certain indoor settings where there are crowds. And it’s not necessarily because I feel vulnerable. I’m fully vaccinated. I feel like it’s etiquette,” says @ScottGottliebMD. https://t.co/KFCDQlRcn0</t>
  </si>
  <si>
    <t>1403408602770116609</t>
  </si>
  <si>
    <t>Why is @htvpk HTV News telling me that the Delta variant is spreading fast across the UK when 5 minutes ago they were showing me pictures of world leaders and royalty happily mixing - no masks or social distancing?
Is Covid just a disease for the plebs and little people?</t>
  </si>
  <si>
    <t>1399904312495525888</t>
  </si>
  <si>
    <t>Do you find that when you are in lockdown you don't
a) shave under your arms as much
b) find those pesky chin hairs that start to appear as you get older
c) wear a bra around the house as much and sometimes think who's going to notice when you slip out to the shops
🤣🤣🤣🤣🤣🤣🤣</t>
  </si>
  <si>
    <t>1402004962427670537</t>
  </si>
  <si>
    <t>@FrankLuntz Of course the folks who refused to wear masks were also more likely to abandon social distancing.</t>
  </si>
  <si>
    <t>1399640693107089408</t>
  </si>
  <si>
    <t>@fatimadoesstuff @dream7and YES!!! and the ppl who refuse to wear masks also complain lockdown in general and blame the government... idk just seems like..??</t>
  </si>
  <si>
    <t>1409806456002646016</t>
  </si>
  <si>
    <t>@wright_de Get vaccinated
Wear a mask
Get on with life
End the stupid theatre</t>
  </si>
  <si>
    <t>1401641806597525504</t>
  </si>
  <si>
    <t>@incognito_nunya @maxalbanese Please don't depend on you wearing a mask. My friend's DIL contracted it on the job...she was wearing a mask but as a police officer she had no choice to physical distance. She was 10 days from 1st vaccine and Covid hit her and her family fast and furious.
All fine now.</t>
  </si>
  <si>
    <t>1401256209219420160</t>
  </si>
  <si>
    <t>@tehseenp Tehseen, we appraise for ur efforts during this pandemic but u r literally a bastard. Tujhe samajh nahi aata kya be chutiye that u should not wear a mask with Indian flag on it….🤬🤬🤬 saale ghotalebaaz Gandhi khandaan k chamche, change ur mask 🤬🤬🤬🤬</t>
  </si>
  <si>
    <t>1401651490985492486</t>
  </si>
  <si>
    <t>idc how far into the pandemic or how vaxed we get i judge ppl in scrubs and no mask</t>
  </si>
  <si>
    <t>1401636288483282950</t>
  </si>
  <si>
    <t>@catturd2 Every Person in World MUST DEMAND Governors Issue Executive Orders, until Legislatures pass Laws, that States NO WORK PLACE Public or Private can Mandate Employees to Get Covid Vaccine or Wear a Mask Where it Was Not Required Before January 1 , 2020.
https://t.co/0fGqtj6e36</t>
  </si>
  <si>
    <t>1406729950590287872</t>
  </si>
  <si>
    <t>@patriottakes So with this logic, no medical doctor ever needs to wear a mask while operating on anyone . No dentist needs to wear a mask while in your face for dental work. Sounds extremely hygienic ! 🤦🏼‍♀️  I can’t with these idiots anymore ! https://t.co/uabunOm277</t>
  </si>
  <si>
    <t>1400467614770548736</t>
  </si>
  <si>
    <t>I decided this past weekend (bc Im vaxxed) that I would go out in public without a mask and lemme tell you — I am SO SICK (not covid) I am never ever doing that again !!!!</t>
  </si>
  <si>
    <t>1406590487637676033</t>
  </si>
  <si>
    <t>Measures such as wearing a mask are important for immunocompromised travelers who may not have had a normal response to a COVID-19 vaccine. https://t.co/PFcJ6cZfVo</t>
  </si>
  <si>
    <t>1407193206106648580</t>
  </si>
  <si>
    <t>@urmomkat explain her not caring about covid and weaeing a mesh mask</t>
  </si>
  <si>
    <t>1406639131372011521</t>
  </si>
  <si>
    <t>@ProfCalumSemple @CCPUKstudy @ZakiyaLeeming @ISARIC1 you really are the most DUMBEST idiot going! You have FINALLY grasped that lockdowns, masks and social distancing have WEAKENED the immune system so your answer to the solution is....wait for it....more lockdowns! Well if you think I will comply you have another thing coming!</t>
  </si>
  <si>
    <t>1400291818181300232</t>
  </si>
  <si>
    <t>Imagine a virus so deadly you have to be bribed with sports tickets to get the vaccine.
Probably have to wear a mask at the games, too. https://t.co/a1ND3d3Fxm</t>
  </si>
  <si>
    <t>1409782103995203585</t>
  </si>
  <si>
    <t>@Aidan_Baron My view has always been, if you are too ill to wear a mask, you are too ill to be amongst people during a pandemic...</t>
  </si>
  <si>
    <t>1400998159204163589</t>
  </si>
  <si>
    <t>@TanerSteve I dont partay anymore. I stay home and wear my crown!</t>
  </si>
  <si>
    <t>1408328942772273154</t>
  </si>
  <si>
    <t>Please Mask Up...Stay at home bored if you have to, slowing the spread gives health workers a breathing life line...FOR THE REST,.. SANITIZE 3X more and dont remove your mask at any point...also change it as often...#Covid_19 #ZedTwitter #SurvivingCovid</t>
  </si>
  <si>
    <t>1401771647024181252</t>
  </si>
  <si>
    <t>@Rachael_Rosanne @jamiec1979 @jennyeclair And you wear a blue surgical mask to paint in do you?</t>
  </si>
  <si>
    <t>1407067438995419140</t>
  </si>
  <si>
    <t>Covid 19 10pcs KN95 Cycling Face Mask Sport Training Mask PM2.5 Anti-pollution Running Mask https://t.co/zxA0ZhMZS4</t>
  </si>
  <si>
    <t>1403427907234668557</t>
  </si>
  <si>
    <t>@cameron_pitre @journalgirl09 @_OhAces As kids we were basically glorifying getting colds and the flu as a way to stay home. This was a slap in the face to get us to realize getting sick the same time of year isn’t a normal thing to do. In China people wear masks even if they have the slightest cough so others</t>
  </si>
  <si>
    <t>1406640863422386177</t>
  </si>
  <si>
    <t>@ben60327837 @StrangerNews11 "if you’re fully vaccinated you don’t have to wear a mask anymore" ----&amp;gt; This is PURE IGNORANCE MAN.
They are walking in the street so they should wear a mask LIKE EVERYONE ELSE.
This is a fact, nothing else</t>
  </si>
  <si>
    <t>1400242070153928707</t>
  </si>
  <si>
    <t>@IngrahamAngle @billingsgazette Not one case, not one Covid case traced to outdoor transmission. Not one worldwide!! 
They lied pushing fear for every outdoor “super spreader”. 
Not. One. Case. Worldwide.
There are no words for anyone wearing a mask outdoors 🙄</t>
  </si>
  <si>
    <t>1405288498836303874</t>
  </si>
  <si>
    <t>Where I live, @ArlingtonVA, just announced the 7-day average of new #covid cases reported is 1 and the 7-day positivity rate is just 0.6%!  Wear a mask. Get vaccinated. Get back to normal!</t>
  </si>
  <si>
    <t>1402846553111339012</t>
  </si>
  <si>
    <t>@sophieelsworth What scientific evidence do you have that not wearing a mask, inside or outside, limits spread? Or are your theories relying on the fact since no-one has COVID it must therefore prove masks are not neccessary?
Do you wear a seatbelt Sophie? Why, when you're not in an accident?</t>
  </si>
  <si>
    <t>1404924011390279684</t>
  </si>
  <si>
    <t>“It’s a good sign, but I’m still waiting for this to be over,” said San Bernardino County resident Connor Rudolph, 19. “Maybe it won’t ever be over. I know I’m still worried about people with comorbidities, unvaccinated people, so I’ll still wear my mask for a while.”</t>
  </si>
  <si>
    <t>1406103074050019329</t>
  </si>
  <si>
    <t>@wcgirl1 @Rockmedia @AfterAlanAsher @Richpf @dredeyedick @dorisat58862534 @ReporterPhoenix @townlecat @KgKathryn @eclexia @Mark_McPherson5 @respectinc @pomsmama @jimmacpam @Scott_In_Worc @franksnstein @njterrie @Catlady628 Good Evening all...
Be blessed... get vaccinated... Wear your mask at-all-times!
You have all heard about the Delta Covid¹⁹ Variant! This variant proves that we are in for long-term exposure! The virus thrives in winter, spreads in warm weather, and mutates abundantly!</t>
  </si>
  <si>
    <t>1408164283930845189</t>
  </si>
  <si>
    <t>Scotland has reported  2,999 new coronavirus cases, the biggest single-day increase since the pandemic began
3 thousand more infected with COVID in one day testing
Wear  A  Mask</t>
  </si>
  <si>
    <t>1408162460801056769</t>
  </si>
  <si>
    <t>@WarrenKembel Boris Johnson and Matt Hancock are tyrants hell-bent on imposing a dystopian 'new normal' of permanent state-enforced social distancing and mask wearing. MP Graham Brady described the Covid restrictions as: "a very serious infringement of fundamental human rights".</t>
  </si>
  <si>
    <t>1401738297810907136</t>
  </si>
  <si>
    <t>@LisaCowensEvans @mtgreenee I am sure masks work AND vaccines work. How are you with reading medical &amp;amp; scientific data? 
I have many files, what vaccines in particular are you interested in? Age group? Country? Covid variant? How is your long, healthy life going care of vaccines and science?</t>
  </si>
  <si>
    <t>1402838097210003461</t>
  </si>
  <si>
    <t>@stbearman Why be so gleeful when this never should have
gone on for Over a Year, anyone that can't see
the Insanity of social distancing and masks that
proved to be useless are suffering under an 
acute case of Cognitive Dissonance and should
be ashamed of their actions since 2020.</t>
  </si>
  <si>
    <t>1402745206105989122</t>
  </si>
  <si>
    <t>@jupiterhouse1 General rule during my 35 years experience is to wear extra protection if there is likelihood of body fluid splash. Giving soap suds enema, yes wear one; suppository, not usually. Patient with MDRO infectious disease or COVID, of course wear one. Unvaccinated person - wear it.</t>
  </si>
  <si>
    <t>1407554738871173121</t>
  </si>
  <si>
    <t>@LordKabirJi_ Wearing mask and Vaccination are the only solution to avoid 3rd wave. Book your slot in just 20 seconds with CloseApp.  Download 
https://t.co/XHjQomelhu
#indore #COVID19 #COVIDVaccination #bihar #thirdwave
@closeappindia</t>
  </si>
  <si>
    <t>1401419796885884928</t>
  </si>
  <si>
    <t>@adamcarolla Losing the mask in his pic and talking about Phizer in his bio....
Sorry if finally moving on from Covid is going to be rough some people’s new identities.</t>
  </si>
  <si>
    <t>1408041654360154113</t>
  </si>
  <si>
    <t>Last year when the pandemic was first introduced to us, information wars told us to not wear the mask.  They said it was a sign of our submission, willingness to comply, and things would only get worse.  Most people didnt listen and here's what happened.</t>
  </si>
  <si>
    <t>1400475474518810626</t>
  </si>
  <si>
    <t>#SouthernLineCT 
Inbound 
T0140 arrived Wittebome station en-route to Cape Town 
#WearAMask</t>
  </si>
  <si>
    <t>1403105745311125504</t>
  </si>
  <si>
    <t>@TandonRaveena Can Covid 19 virus spread through water? Seems so. Aisa hai toh will you wear masks while dancing in the Mumbai rains or while cooling off in a swimming pool? The latter can be dangerous, mind you. https://t.co/fAiNK22lpP</t>
  </si>
  <si>
    <t>1401007180766121988</t>
  </si>
  <si>
    <t>@Hal_RTFLC @trumwill We might have known enough by the time of protests in the summer to be able to say with some confidence that “it’s okay to protest *outdoors* provided that you wear a mask and social distance.” The result was a lot of professionals making excuses consistent with their politics.</t>
  </si>
  <si>
    <t>1408965681987702785</t>
  </si>
  <si>
    <t>@jonathanbhatch @careyb1111 @JayArtigues @NCAACWS You better wear your mask while tweeting, you might get COVID .... LOL</t>
  </si>
  <si>
    <t>1404976405767729152</t>
  </si>
  <si>
    <t>@pwnalisa1 @Bamagirllll @charliekirk11 Why don't you wear a mask for TB? It's HIGHLY contagious....</t>
  </si>
  <si>
    <t>1409272690670804996</t>
  </si>
  <si>
    <t>@joeLIKEwhoaa Report em to Uber. They scream at me every time to wear a mask if I’m in an Uber lol</t>
  </si>
  <si>
    <t>1401465145730154497</t>
  </si>
  <si>
    <t>@JulianTHarris @BritishRedCross @ifrc The Swedes never imposed a national lockdown/mandatory mask wearing. Sweden has fewer deaths per million than the UK. It's not because of population density, Stockholm has fewer deaths than Manchester (a similar size city). Why do Brits have to live in a police state?</t>
  </si>
  <si>
    <t>1399908883100012544</t>
  </si>
  <si>
    <t>@amywilson There’s so much fucked up shit in that. Fuck Christian academies for promoting racism, bigotry, homophobia. Fuck this governor who has done everything possible to make EVERYONE unsafe. Fuck ppl who won’t wear a damn mask but push for govt to tell a person what gender they are.</t>
  </si>
  <si>
    <t>1407068446098018305</t>
  </si>
  <si>
    <t>@coreyhogan Who the heck is Corey and why do I not care! #WearAMask #CovidZero #HinshawResign #ShandroResign #DropTheUCP #KenneyResign #RecallTheUCP #RecallKenney #UCPcutsKill #FireTheUCP #SawhneyResign #abpoli #ableg #ResignKenney #UCPcorruption #UCPlies #UCPkills #KenneyKills</t>
  </si>
  <si>
    <t>1409462141992714241</t>
  </si>
  <si>
    <t>@ceeesauce The cdc said it was okay for you to take off your mask in your default pic</t>
  </si>
  <si>
    <t>1402781057884188675</t>
  </si>
  <si>
    <t>If BC #Step2 June15: wear masks, physical distancing, personal gatherings to 50 ppl, organized gatherings up to 50 w/ #safetyplan, rec travel w/in BC, liquor service to midnight, small in-person biz mtgs, no indoor #sport spectators (outdoor ok w/ 50 ppl). https://t.co/0K39sMxkTV</t>
  </si>
  <si>
    <t>1401433453321674754</t>
  </si>
  <si>
    <t>Classy Navy Soccer Balls Pattern Sports Premium Face Mask | https://t.co/gDDpC2LWjN https://t.co/GoYLJuJzwl #soccer #covid #facemasks #covid19 #coronavirus #socialdistancing</t>
  </si>
  <si>
    <t>1405293665145298952</t>
  </si>
  <si>
    <t>@SaraSaleet @mrsyfy @ericmetaxas He let hundreds of thousands of people die in a pandemic because a face mask ruined his beauty.</t>
  </si>
  <si>
    <t>1408150459529891840</t>
  </si>
  <si>
    <t>Not anymore...I don’t wear it in! https://t.co/rFkn0ictRC</t>
  </si>
  <si>
    <t>1400143031702102017</t>
  </si>
  <si>
    <t>@Noel21158679 @redd_drake @PackerMike52 @EngineIceDave @nycjim Why should a vaccinated adult care if a un vaccinated get the virus. Vaccinated cannot transmitte it, vaccinated have a very small chance of getting it. Un vaccinated have made a choice not to get it. If the don't want the Vaccine or wear a mask it all on them.</t>
  </si>
  <si>
    <t>1401447270223020032</t>
  </si>
  <si>
    <t>7 நாள் மன உளைச்சலோட உடல் பாதிப்பு 8 நாள் பொறுமைய சோதிக்கிற கொரோனா சிறை வாசம் முடிஞ்சி இன்னைக்கு கூடு திரும்பியாச்சு..15 நாளுக்கு பிறகு நிம்மதி மூச்சு விட்டு அண்ணாந்து பார்த்த வானம் குடுத்த நம்பிக்கை தான் வாழ்க்கை..தீவிலிருந்து மீண்டு கரை தொட்டவன் மனநிலை.. #StaySafe #WearAMask</t>
  </si>
  <si>
    <t>1401444384613228550</t>
  </si>
  <si>
    <t>@muharawomuntu Lol...so who is going to be responsible a guy in the market selling his goods. U think u will tell a Boda guy to wear a mask when carrying passengers. Anyway since we aren’t going to observe SOPs and can’t afford a lockdown let’s just get vaccinated and may the strong survive</t>
  </si>
  <si>
    <t>1401632129973432329</t>
  </si>
  <si>
    <t>the guy who delivered my order didnt wear a mask 😐</t>
  </si>
  <si>
    <t>1406725037835665414</t>
  </si>
  <si>
    <t>@martyrabkin I will continue to wear my mask inside shopping areas where others are not vaccinated, that's just  "Common Sense", this pandemic is not OVER!!!!!!!</t>
  </si>
  <si>
    <t>1409131337114656770</t>
  </si>
  <si>
    <t>Ha! I actually stopped wearing a mask about 2 weeks ago. I want to hear #DrFauci say we have to wear them again. #velshi</t>
  </si>
  <si>
    <t>1408365475021701121</t>
  </si>
  <si>
    <t>BBC News - Coronavirus: Israel reimposes masks amid new virus fears
https://t.co/WawUxiXznD</t>
  </si>
  <si>
    <t>1400996864686624768</t>
  </si>
  <si>
    <t>Corona curfew 7 am of June. Illegal Bakarmandi on main road Thana Bazaria kanpur. No distance no mask  but no body can care 
Thousand of people are involving.</t>
  </si>
  <si>
    <t>1403693558331228161</t>
  </si>
  <si>
    <t>@FranciskaFagyas @farrd @RobertAbela_MT @CGauci1 If I were you I would stick to the mask even when the pandemic is over</t>
  </si>
  <si>
    <t>1409698715158257664</t>
  </si>
  <si>
    <t>Why don’t you tell us Soph?
Everywhere you go masks followed by lockdowns…uncanny https://t.co/kXBfKCQR6T https://t.co/lztEjb7cDt</t>
  </si>
  <si>
    <t>1406067646051733504</t>
  </si>
  <si>
    <t>A reminder that instead of commenting on someone’s decision to still wear a mask indoors around strangers during a pandemic, even though mandates have been lifted, you can still choose to shut the fuck up.</t>
  </si>
  <si>
    <t>1405574363294814209</t>
  </si>
  <si>
    <t>is implemented @asu. This policy gives every stakeholder a choice of how to help protect the community. You can get vaxxed, or you can mask and test. This is sensible and reasonable. But after tying our hands for the entire pandemic, @dougducey is not satisfied. He most over-ride</t>
  </si>
  <si>
    <t>1408156417861636096</t>
  </si>
  <si>
    <t>NSW authorities have imposed mandatory masks in all indoor locations in Syd,including offices, restricted residents in seven council areas in Sydney's east and inner west from leaving the city &amp;amp; limited home gatherings to five to contain the state's first outbreak more in a month https://t.co/nxnQmaba0j</t>
  </si>
  <si>
    <t>1403362365387821058</t>
  </si>
  <si>
    <t>@mariasundaram @sdbaral Swedish schools open all pandemic with no masks and no deaths plus the teachers had no increased risk than teh general population</t>
  </si>
  <si>
    <t>1406884290726707202</t>
  </si>
  <si>
    <t>@JuliaHB1 I did this when this pointless exercise was introduced, when you were still squawking 'If I have to wear a mask you should wear a bloody mask'. Anyway, glad you've finally caught up.</t>
  </si>
  <si>
    <t>1403670442402058242</t>
  </si>
  <si>
    <t>@yemlihanist @hyenebrune @pusholder Makalenin conclusion kısmından alıntı: By using all of these standards and their testing methods face masks and respirators can be approved for use in the prevention of the spread of COVID-19.</t>
  </si>
  <si>
    <t>1406058831143227393</t>
  </si>
  <si>
    <t>@MsHargisAPHG_ES Yes you would enjoy it. I didn’t get a lot of photos because I had to go sit outside for a while. Didn’t eat enough and it was kind of hot in there and my mask had me overheating. 🤪 It’s only been open a year (and not even really open most of that time due to covid haha)</t>
  </si>
  <si>
    <t>1407065826524483591</t>
  </si>
  <si>
    <t>@waEMD I see NIOSH does not approve N95 masks for kids. Any recommendations for keeping kids safe? (are there any masks available for kids that would help?)</t>
  </si>
  <si>
    <t>1409121874710249477</t>
  </si>
  <si>
    <t>@DrEricDing excellent tweet thread on the rising danger posed by #SARSCoV2 #deltavariant #VaccinesWork for sure, but we should look at other counties and combine with other mitigation strategies including #masks https://t.co/SzedhubQDc</t>
  </si>
  <si>
    <t>1401209290317258756</t>
  </si>
  <si>
    <t>@dejmonetp Why though? It might sound unhealthy for them not to wear masks when cooking, but think back to before the pandemic. They didn't wear masks when cooking, and nothing really happened as a result of them not wearing a mask when cooking.</t>
  </si>
  <si>
    <t>1402839625077604358</t>
  </si>
  <si>
    <t>@__milesbouk__ Along with not wanting to get sick or spread sickness i wear a mask because i don’t want people to see my face! Idk just feel better when people can’t see my face. I feel like I’m less likely to be stalked or harassed with a mask on</t>
  </si>
  <si>
    <t>1409495406342512646</t>
  </si>
  <si>
    <t>#CapeFlatsLineCT 
T0614 approaching Hazendal station en-route to Cape Town 
#WearAMask</t>
  </si>
  <si>
    <t>1401166008069464065</t>
  </si>
  <si>
    <t>Corona का खोफ और इधर police का कहर  ।। घर में भी रहते हुए मास्क लगाना होगा वर्ना घर पर भी चालान काटने आ जायेंगे 🙏 
#Police ##uttrakhand #Corona #Mask #AtHom</t>
  </si>
  <si>
    <t>1399695395681443848</t>
  </si>
  <si>
    <t>“The only real prison is fear, and the only real freedom is freedom from fear.” - Aung San Suu Kyi 
.
.
.
.
.
.
#harshrajput #love #freedom #work #life #fear #prison #white #lockdown #mask #positivevibes #goodvibes https://t.co/7XXc7CxjRB</t>
  </si>
  <si>
    <t>1403676395813834752</t>
  </si>
  <si>
    <t>（HCQの論文捏造といい、ファウチ所長とともに今回の騒動全体を紐解くキーマンの一人かもね）20.3：ランセット編集長リチャード・ホートン／医療は自由市場はダメでマルクスに学ぶべき。中国を見習え / “This wave of anti-China feeling masks the west's own Covid-19 fa…” https://t.co/iZ3gmcrePm</t>
  </si>
  <si>
    <t>1401738797885362187</t>
  </si>
  <si>
    <t>@Barron_Pit @StevanBradican @RandPaul @feeonline Working in schools, I can attribute the reason cases were not as high largely  to mask wearing.  Most students who got covid got it outside of school bc their families didn't do anything to mitigate exposure.</t>
  </si>
  <si>
    <t>1408593908095864835</t>
  </si>
  <si>
    <t>#GetVaccinated 🇺🇸💉
Or #WearAMask and #SocialDistancing 
#StopTheSpreadOfCovid19 https://t.co/SaXtIkaMxM</t>
  </si>
  <si>
    <t>1409803207333736450</t>
  </si>
  <si>
    <t>GTFO first you all said mask are safe and protective then cdc said they dont work bow you all saying mask are working and protecting from covid! get your straight</t>
  </si>
  <si>
    <t>1401256904777682945</t>
  </si>
  <si>
    <t>Masks are no longer required.  
End of story. 
What’s to be unsure of?  
If these people get confused so easily, perhaps they have no business being part of educating our  children. https://t.co/UPyY4kpxhf</t>
  </si>
  <si>
    <t>1401471669546463235</t>
  </si>
  <si>
    <t>They said "stay safe, wear a mask", my goat  said "ayt bet"🐐🤌 https://t.co/qQs82NEZTU</t>
  </si>
  <si>
    <t>1408141733934870531</t>
  </si>
  <si>
    <t>This is the stupid, cynical and reckless government ever   2 million long Covid cases in England as mask-wearing ‘to end on 19 July’ - follow live https://t.co/vdwIO7xHg2</t>
  </si>
  <si>
    <t>1401467469122850819</t>
  </si>
  <si>
    <t>Svmemes 979
#GetVaccinatedSoonIndia
#Master || @actorvijay 
#ThalapathyBdayDesignFest
#ThalapathyBdayMonthBegins
#Thalapathy65
#WearAMask https://t.co/0pIyJPcrS8</t>
  </si>
  <si>
    <t>1406880627945787395</t>
  </si>
  <si>
    <t>Thank you everyone who watches likes &amp;amp; shares this show...I DO THIS FOR ALL YOU BEAUTIFULLY CRAZY BASTARDS! #Wrestling #WrestlingCommunity #RAW #WWERaw #WWE #NXT #WWENXT #AEW #NJPW #ROH #LFC #AEWDynamite #SmackDown #StayHome #WearAMask #HIAC #WWEonAE https://t.co/hc2AKtpmT9</t>
  </si>
  <si>
    <t>1407079271235932182</t>
  </si>
  <si>
    <t>@TheHoundofStone I have only ever seen one American do this and I thanked her for it. She was like why, cause you arent getting me sick. Either stay home or wear a freaking mask. If you know you can spread with body fluids, it is that simple</t>
  </si>
  <si>
    <t>1408144928153165826</t>
  </si>
  <si>
    <t>For all those wearing a mask and feeling so safe. Sorry. You are likely increasing the risk to you and others.  https://t.co/Wbl8LBDWgH</t>
  </si>
  <si>
    <t>1403100180593864704</t>
  </si>
  <si>
    <t>@samanthamarika1 I’ve NEVER worn a mask in Washington and I didn't get covid...can someone make it make sense?</t>
  </si>
  <si>
    <t>1407846316487720963</t>
  </si>
  <si>
    <t>I've been fully vaccinated for several months now. I still wear a mask inside public places. It's not because I don't believe in the science, rather because of the idiotic anti-vaccinaters/anti-maskers.</t>
  </si>
  <si>
    <t>1404819730742104068</t>
  </si>
  <si>
    <t>@rebeccaraesmith Y’all are lucky…I got sinus infections several times during Covid and had to keep getting Covid tests despite wearing a mask all the time 🤦‍♀️</t>
  </si>
  <si>
    <t>1402737322173427718</t>
  </si>
  <si>
    <t>Kids don't get covid.  Those bacteria breeding masks decrease oxygen, increase CO2 from rebreathing exhaled carbon dioxide. https://t.co/oWGMyIkdOu</t>
  </si>
  <si>
    <t>1401492472119894017</t>
  </si>
  <si>
    <t>@Hold2LLC @KelliX84 My friend just got diagnosed with a upper respiratory and the dr also said there is a virus going around, not covid. Could our immune systems been weakened from the masks and lack of us being exposed to germs? will more people just get just the typical summer cold and allergies?</t>
  </si>
  <si>
    <t>1409839107207884802</t>
  </si>
  <si>
    <t>12 Hours https://t.co/995JpQu6cw #gurushots #gurushots #Flickr #Photo #yjcp #PurePhotographyStudio #yhmh #HealthyAtHome #WearAMask</t>
  </si>
  <si>
    <t>1400001806042906627</t>
  </si>
  <si>
    <t>@lukas_impact @constanzag77 @Max_Smart86 @Mehgic @Itsjoeco Again, both studies conclude masks are ineffective in containing covid spread.</t>
  </si>
  <si>
    <t>1404970635005022210</t>
  </si>
  <si>
    <t>I was the only person at the gym with a mask on today😂 I’ll continue to wear my mask.</t>
  </si>
  <si>
    <t>1407559437452124160</t>
  </si>
  <si>
    <t>@donwinslow @VioletReads The exact reason I still wear a mask, despite being fully vaxxed since January.  I work in EMS and I see the spread of this new variant daily.  Complacency rules, sadly.</t>
  </si>
  <si>
    <t>1405290503596249091</t>
  </si>
  <si>
    <t>If I’m Fully Vaccinated Wtf I Need To Wear A Mask For…The Mfs Who Not Need To https://t.co/AitbjAchTh</t>
  </si>
  <si>
    <t>1401007790714507265</t>
  </si>
  <si>
    <t>@meowmeowmia as someone working in food service and retail.... customers since mask mandates have relaxed have been more aggressive, more obnoxious, more toxic, more demanding, and basically don't tip at all. at least during the early months of COVID people tipped more.</t>
  </si>
  <si>
    <t>1402732549349203971</t>
  </si>
  <si>
    <t>@BrethertonWords Busy reusing your single use mask for four weeks, because #science.
Oh, and wearing gloves 🤔 https://t.co/r6Japmhhqn</t>
  </si>
  <si>
    <t>1401429112028291072</t>
  </si>
  <si>
    <t>We have masks, wipes and gloves in the car, masks hanging by the door, it's become second nature when going out, keys money phone mask. https://t.co/KfYIIRS6pb</t>
  </si>
  <si>
    <t>1408602128046772237</t>
  </si>
  <si>
    <t>@Dan64958512 @IvWoodsy Flu was low because they called it covid not because of stinking germ riddled masks</t>
  </si>
  <si>
    <t>1401520606865235969</t>
  </si>
  <si>
    <t>@JujuliaGrace STOP LYING........!
Masks do NOT protect you against COVID19.</t>
  </si>
  <si>
    <t>1407563515699908608</t>
  </si>
  <si>
    <t>Despite being fully vaccinated, I still wear my mask out in public. This isn’t because of any worries about COVID or any other Heath concerns. It’s because I’ve got such crippling social anxiety that i need the mask to prevent my mind from killing itself from fear and sheer panic</t>
  </si>
  <si>
    <t>1408149002667843594</t>
  </si>
  <si>
    <t>@GOPLeader Americans need the truth about Jan.6, COVID-19 the safety and science behind the vaccines, mask wearing isn't a sign of weakness, and the false claims of election fraud. China is way down on the list.</t>
  </si>
  <si>
    <t>1403702116380823556</t>
  </si>
  <si>
    <t>Covid testing stations empty.
Fear of Virus, on the wane.
Matt and Boris, searching desperately. 
Begging Bogey Woman, Sue Michie.
To justify more reasons for lockdown.
They wear a frown.
The whole agenda's failing.</t>
  </si>
  <si>
    <t>1400470645012516871</t>
  </si>
  <si>
    <t>In the beginning of the #coronavirus pandemic, I was one of the few who shopped in February, and March. I wore a mask in public and got dirty looks. I continued this and went on my own lockdown feb. I was then also,one of first few to take off my mask! Our government lies to us!</t>
  </si>
  <si>
    <t>1399644227395588100</t>
  </si>
  <si>
    <t>Hey bitch! Bubba Wallace won't wear a mask.</t>
  </si>
  <si>
    <t>1409799815970631685</t>
  </si>
  <si>
    <t>WHO urges fully vaccinated people to continue to wear masks as delta Covid variant spreads https://t.co/L6awz4YH7C "Zolang wij zeggen dat u een masker moet dragen, zal u er één dragen" los van wat men met de wetenschap kan aantonen... 🐑</t>
  </si>
  <si>
    <t>1403100276765036544</t>
  </si>
  <si>
    <t>@itel_india The covid related words I have spotted are:
CONCENTRATORS
VACCINE
OXYGEN
IMMUNITY
MASK
QUARANTINE
SWABTEST
ASYMPTOMATIC
DISTANCING
ANTIGEN 
I wish to win this awesome itel mobile phone to my cook Mr.Imran who is currently  cooking food to around 250 covid affected people https://t.co/CrkJ1PweAj</t>
  </si>
  <si>
    <t>1402408674623037443</t>
  </si>
  <si>
    <t>@GreenGate3D @TheEdgeofTeck @Creality3D @MakeAnything3D @BillieRubenMake @chrisriley3d @AndrewASink @alienslacker @PrintedSolid @SliceEngineer @FilamentsDotCa Please remember to wear a mask.</t>
  </si>
  <si>
    <t>1404848305704779781</t>
  </si>
  <si>
    <t>@RepSwalwell @POTUS Funny we haven't had masks or been in Covid He'll for a while lol. California sucks!</t>
  </si>
  <si>
    <t>1403066037323530241</t>
  </si>
  <si>
    <t>Join #PAFNW at Massey Theatre on June 30th, 6:00pm PDT. Presenting our new FirstVoices language portal, #languagerevitalization videos and our spring #Cree and #Ojibway language program graduates! Social distance &amp;amp; wear a mask or catch our livestream (details TBA). https://t.co/OP6iRE3ouS</t>
  </si>
  <si>
    <t>1404997160635146244</t>
  </si>
  <si>
    <t>@TravisAllen02 Yes - I’ll continue to wear a mask because my father is in the nursing home &amp;amp; I want to keep him safe when I’m allowed to visit!! I’m happily wearing my mask !!</t>
  </si>
  <si>
    <t>1404930346865422341</t>
  </si>
  <si>
    <t>@QueenofDEsteros Well I think it's ok to not wear a mask in the car by yourself cause i dont wear one haha</t>
  </si>
  <si>
    <t>1403672514337939458</t>
  </si>
  <si>
    <t>@thedailybeast I’d like to hear that information so I can decide for myself. Isn’t mask wearing controversial? Getting COVID from touching surfaces? Getting a vaccine in one year? Vaccinating previously COVID infected? Vaccinating children? Pregnant women? It’s Orwellian to censor.</t>
  </si>
  <si>
    <t>1408604562316009475</t>
  </si>
  <si>
    <t>You go right ahead and stop wearing your mask if you want. Just stay out of my right to wear one to protect myself from the unvaccinated morons you encourage, and the spread of variants because of your blathering and their ignorance. https://t.co/qN9zfBxEQG</t>
  </si>
  <si>
    <t>1400148973432848384</t>
  </si>
  <si>
    <t>@ShanniqueQueen @EHill73 @em_ewing @johncardillo What are the benefits? China suffered too and and the only reason they got out of it in 2/3 months was because they did a very authoritarian lockdown and Mask mandate</t>
  </si>
  <si>
    <t>1403355814899994626</t>
  </si>
  <si>
    <t>@Cheersbitches3 @celliottability She can't wear a mask if she does that, so that's a no go, unless the dick is long enough to allow for 2 meters of distance.</t>
  </si>
  <si>
    <t>1400253685289132032</t>
  </si>
  <si>
    <t>@FFairing Not getting vaccinated means that you are very selfish person that doesn't give a dam about others in your community. Do you wear a mask or do you breath on your "friends"???</t>
  </si>
  <si>
    <t>1410325226248880129</t>
  </si>
  <si>
    <t>I've stated how much I dislike the term #FullyVaccinated because it gives people a false sense of security. #Vaccinated people can spread #covid. Now thanks to #DeltaVariant #WHO looking at new #MaskMandates. 
"Bringing back mask mandate is a good idea" https://t.co/YNsrhyfzYe</t>
  </si>
  <si>
    <t>1405579062869827586</t>
  </si>
  <si>
    <t>If you just hold a drink you don’t have to wear a mask through the airport and on the plane</t>
  </si>
  <si>
    <t>1400052801145868288</t>
  </si>
  <si>
    <t>@mrinkblotx @okayshane_ @Asilverlining20 I realize that everyone would have a different list, but this is what I have: 
1) Suddenly masks work (after explaining in detail why they can't)
2) No natural immunity
3) European countries "did it right"
4) Never funded covid "gain of function"</t>
  </si>
  <si>
    <t>1407556346594144258</t>
  </si>
  <si>
    <t>@HotGirl_Sha Ppl think this damn thing is over! We had the vaccine and still wear our mask EVERYWHERE!!! We had Covid right before Christmas with a 2 month old and a 2 yr old and I’m here to tell you it was the scariest shit of my life!</t>
  </si>
  <si>
    <t>1405559990681808904</t>
  </si>
  <si>
    <t>11 people including 2 teachers and 5 students from BEHS #PhayarLahar village , #KanyutKwin tsp #Bago Region were #Covid19 positive since June 15. 
Mismanagement of Junta
#WashYourHands  
#WearAMask  
#SocialDistancing 
#WhatsHappeningInMyanmar
https://t.co/0nVJksL8XV</t>
  </si>
  <si>
    <t>1404970599751901190</t>
  </si>
  <si>
    <t>@kpopandme1 A person at the office. They lifted the mask mandate. But in certain workplaces or if your not fully vaccinated you are required to still wear it. The person was happy but not vaccinated. I'm like 🙄 your still required. Person is like, I'll just lie if they ask.🤦‍♀️🤦‍♀️🤦‍♀️</t>
  </si>
  <si>
    <t>1401774048045113345</t>
  </si>
  <si>
    <t>idk why i get so scared when i think about wearing a sunflower lanyard like. i literally am disabled but i feel like everyone will think im faking it just so i dont have to wear a mask but i literally wear one ??? God my brain is so stupid https://t.co/ttObVg2rqj</t>
  </si>
  <si>
    <t>1403404649860902912</t>
  </si>
  <si>
    <t>Please don’t wear a mask if you’re just going to do it wrong, look political instead of dumb.</t>
  </si>
  <si>
    <t>1401263881402687490</t>
  </si>
  <si>
    <t>@JujuliaGrace Me! And gladly so. My father died from Covid complications after a year of suffering. If I have to wear a mask for a day, a month, a year longer, that's fine by me. It's not just about safety, it's about respect to those around you.</t>
  </si>
  <si>
    <t>1401657067434356739</t>
  </si>
  <si>
    <t>@9dollarnachos @bftgpod @AdamSchefter And what does that have to do with anything? You wear a mask for a 3 hour practice and let’s see how you are..... we had to take mask breaks so they could breathe! 🙄</t>
  </si>
  <si>
    <t>1409778915921514498</t>
  </si>
  <si>
    <t>#Plymouth #Demo 3rd July 11:00 - 13:00 @ #Derriford #Hospital roundabout. Wear a mask, social distancing #safe #protest, join us. #NHSPay15 https://t.co/KwrUsoNwA8</t>
  </si>
  <si>
    <t>1401891762705211394</t>
  </si>
  <si>
    <t>stop being such a princess and wear your damn mask people! smh😒 https://t.co/9RMHQu6hJL</t>
  </si>
  <si>
    <t>1407727620322643971</t>
  </si>
  <si>
    <t>@JohnJHarwood So I guess he’s not really about an individual’s freedom. Just free-dumb from Covid restrictions, mask wearing and vaccines. Come on FL. Why would you ever elect this guy? He’s more dangerous than Trump bcz he’s not as stupid.</t>
  </si>
  <si>
    <t>1409780313933369346</t>
  </si>
  <si>
    <t>NHS hospital upgrades Covid masks and cuts infections by 100%
https://t.co/siBNG5BbgK
Sent via @updayUK</t>
  </si>
  <si>
    <t>1405296242083631109</t>
  </si>
  <si>
    <t>@WTO1986 @EssexPR I stopped with that shite last year, I never wear a mask or a lanyard, I also never offer an explanation for not wearing a mask</t>
  </si>
  <si>
    <t>1403071164310704128</t>
  </si>
  <si>
    <t>Unfortunately that is all our current right wing crop has… pseudo outrage &amp;amp; victimization. If it isn’t having to wear a mask or admit black folks and other got a raw deal, it’s because they didn’t get their way - which almost always involves stealing from or hurting someone else https://t.co/29kUZPGQ0W</t>
  </si>
  <si>
    <t>1403101632204836867</t>
  </si>
  <si>
    <t>And make no mistake the sudden 180 about masks a month after the CDC director was spouting doom was clearly a political distraction play. They were forced to. Go play and don’t look over there.</t>
  </si>
  <si>
    <t>1409703335918141442</t>
  </si>
  <si>
    <t>@thornbill8 mm hmmm now tell me how demanding people who are fully vaxxed to wear a mask when they’re at little to no risk to themselves or others does that</t>
  </si>
  <si>
    <t>1401418854610391041</t>
  </si>
  <si>
    <t>As a giant clock counted down to 12:01 Tuesday morning, crowds cheered as downtown Las Vegas reopened completely for the first time in more than a year, with live music and no mask or social distancing required https://t.co/b7b2uk8TIw https://t.co/cBG98byIeI</t>
  </si>
  <si>
    <t>1401213634550779906</t>
  </si>
  <si>
    <t>@DarshanRavalDZ Aye but corona hai mask phnke aao😂🥺</t>
  </si>
  <si>
    <t>1408605553597718528</t>
  </si>
  <si>
    <t>@AdDien90 @HimayaMy @shsyfqh @nrnazurahy @quixotic_neon @qirahh_ @noor_shafawati
Zaman pandemik,
Virus corona, 
#HIMAYA mask cantik,
Pelbagai warna.
😷❗❗💞🙅🦠 
#HIMAYA #HALALMASK #BERANIITUJELITA</t>
  </si>
  <si>
    <t>1401468944079273984</t>
  </si>
  <si>
    <t>Wearing a mask under your chin 'in case the transport police board the train' is the ultimate beta behaviour. https://t.co/sqEKXJESbG</t>
  </si>
  <si>
    <t>1407850067797725186</t>
  </si>
  <si>
    <t>Here's a conspiracy theory for you, which I know isn't true because I just made it up: many of the COVID-related conspiracy theories were made specifically to kill Republicans. Don't wear masks, don't get the vaccine, COVID isn't real, COVID isn't serious, etc.</t>
  </si>
  <si>
    <t>1400143967254106116</t>
  </si>
  <si>
    <t>Olohun maje ki face mask pa mi ki covid to de .... Hahaha. I no wear again</t>
  </si>
  <si>
    <t>1403094832315191298</t>
  </si>
  <si>
    <t>@kerpen @CDEKeane So Science followers or not? Why push the vaccine if the kids still need to wear masks, especially since we know there is no issue with kids and CoVid, but there is with kids and the Vaccine (inflammatory heart issues). Other states have experimented for you MoCo. No mask needed!</t>
  </si>
  <si>
    <t>1402413598413000706</t>
  </si>
  <si>
    <t>Good morning everyone. I am at work today as well. I have acne on my face and it is wilting. You can wear it with a mask. For those who work, school, or go out, it's hot today, so let's rehydrate. Welcome.</t>
  </si>
  <si>
    <t>1401483688278429696</t>
  </si>
  <si>
    <t>I wear a mask when required, I’ve had my jabs, I leave a gap between myself and other people (but I think we all like our space even before Covid) however if your are not wearing a mask or half wearing it - whatever, don’t want a jab - okay… I’d prefer if you did but… https://t.co/D0gLNzwWzG</t>
  </si>
  <si>
    <t>1403073652250202116</t>
  </si>
  <si>
    <t>Im keeping my mask  regardless https://t.co/HcSTir9uow</t>
  </si>
  <si>
    <t>1402616051830071302</t>
  </si>
  <si>
    <t>@JitinPrasada @narendramodi Nice to see the pandemic end and you not wearing masks</t>
  </si>
  <si>
    <t>1405011798647087104</t>
  </si>
  <si>
    <t>@RepMTG You are an unfit person to be in office. Please wear a mask!! Mutt!!</t>
  </si>
  <si>
    <t>1408165258481577988</t>
  </si>
  <si>
    <t>@Boris97870421 @kalebcyberpunk @Robillard @krystalball Before the pandemic we had a reserve of masks too.  They expired and were not replaced.  Then we needed them and didn't have them.  The reserve isn't meant to fund normal operations.  It's for an emergency situation.  Taxes are for normal government.</t>
  </si>
  <si>
    <t>1401389929439973376</t>
  </si>
  <si>
    <t>@ram_vijay13 @GayuTweetz @actorvijay Good Morning Ram 🖤💜
#Staysafe #WearAMask #Master #Thalapathy65 @actorvijay</t>
  </si>
  <si>
    <t>1402852074895773700</t>
  </si>
  <si>
    <t>@_juliabradley @SkyNewsAust You’re so close to answering your own question but just haven’t quite made it. Perhaps we haven’t caught Covid outdoors BECAUSE we’ve all been wearing masks outdoors.</t>
  </si>
  <si>
    <t>1401179439564824580</t>
  </si>
  <si>
    <t>@JujuliaGrace Selling masks for covid .profiting out of bad science and fear .the only good thing is many of you ' doctors' are being tested and just don't know it .a lot of people are loosing everything because of these restrictions and you are making money out of misery .</t>
  </si>
  <si>
    <t>1405135172765429760</t>
  </si>
  <si>
    <t>More than 11,000 Wuhan students poured into a stadium for their graduation ceremony sans masks or social distancing, even as the rest of Asia grapples with COVID lockdowns https://t.co/6OfZ4VDJVd via @thisisinsider CHINESE GOVERNMENT IN A FANTASY WORLD!</t>
  </si>
  <si>
    <t>1403681790972280832</t>
  </si>
  <si>
    <t>@BernieSpofforth Getting worked up over every detail 
Sheesh, not every movement is deceptive 
We’ve been crippled by a global pandemic 
It’s messaging 
Mask up indoors
No masks outdoors 
#G7Summit2021 
Nice change from the guy who left America to die</t>
  </si>
  <si>
    <t>1409836245879033861</t>
  </si>
  <si>
    <t>WHO recommends masks even for fully vaccinated; Pfizer, Moderna vaccines may offer long immunity: COVID-19 updates https://t.co/dwUhc2GIxD via @USATODAY</t>
  </si>
  <si>
    <t>1407845861158100993</t>
  </si>
  <si>
    <t>You're fcking dreaming I'm gonna wear a mask while working</t>
  </si>
  <si>
    <t>1407873309618839561</t>
  </si>
  <si>
    <t>Naw cos the way I've been frowning and acting like a complete bitch to people everytime I wear a mask 😭 it's so awkward having to force a smile https://t.co/RPPbKOtczc</t>
  </si>
  <si>
    <t>1406723377574793216</t>
  </si>
  <si>
    <t>Today was the first day I went out without a mask on. I still brought a mask with me just in case my anxiety got to me or I felt like I needed to wear it. I went 2 places and notices a couple of things…</t>
  </si>
  <si>
    <t>1399851462528753665</t>
  </si>
  <si>
    <t>So did #MemorialDayWeekend feel pretty "normal" to you too? I spent mine on airplanes and at HS graduations.
Writing a story on our first real holiday without big PSAs to social distance and mask up since the pandemic started. What did you do? Pool parties, vacations, etc?</t>
  </si>
  <si>
    <t>1403352345820401669</t>
  </si>
  <si>
    <t>Roxeth Met Police Team will be holding a street briefing on Monday 14th June 2021 at 6:30pm. The briefing will take place at the junction of Findon Close and Corbins Lane.
Please keep in mind social distancing rules - make sure to wear a mask too. 
To help reassure community</t>
  </si>
  <si>
    <t>1407845677045108736</t>
  </si>
  <si>
    <t>OMG Karen.  
Give it up already. 
Poll Finds 90% Of Fully Vaccinated Americans Are Still Wearing Masks https://t.co/oSsB1gSsbL via @dailycaller</t>
  </si>
  <si>
    <t>1402846918103887885</t>
  </si>
  <si>
    <t>Don't forget to maintain social distancing and wear mask. Follow Covid appropriate behaviour even if you are vaccinated.
#JagoGrahakJago #consumerprotection #VaccinationDrive #LargestVaccinationDrive https://t.co/JQr7FOh82M</t>
  </si>
  <si>
    <t>1400007837640691712</t>
  </si>
  <si>
    <t>Don't burn your face masks just yet because the bird flu is coming yes not as deadly as Covid but you will wish you never got it</t>
  </si>
  <si>
    <t>1404923257145499648</t>
  </si>
  <si>
    <t>@dinodonkey83 @danielkotzin An opinion is the lowest level of intelligence. It requires no evidence or accountability. I’d rather go by the overwhelming science that masks are ineffective. The only masks they could provide some protection is used correctly are N95 masks.</t>
  </si>
  <si>
    <t>1405344791731310594</t>
  </si>
  <si>
    <t>Noticed thee broken glass in thee door ..
 Did they throw thee last non mask wearing guy throw it .. https://t.co/w7cTJyRInB</t>
  </si>
  <si>
    <t>1409128929508614144</t>
  </si>
  <si>
    <t>@robertwiblin Boris Johnson is a despicable liar. First we needed 12 weeks to flatten the curve. Then Boris said we'd be back to normal by Christmas. The truth is this 'new normal' of mandatory mask wearing/social distancing is permanent. Boris will never lift his authoritarian restrictions.</t>
  </si>
  <si>
    <t>1399855193450323973</t>
  </si>
  <si>
    <t>Now this ugly bitch needs to catch covid. Still get dummies not following the rules 
Man pointed firearm at shop owner after he was told to wear face mask https://t.co/VRaSIoYbBe</t>
  </si>
  <si>
    <t>1400295645596950530</t>
  </si>
  <si>
    <t>@CliveFPalmer The origins, danger it possess all been exposed as a fraud. masks social distancing lockdowns need for a dirty 💉 has all been one big fat lie.
Biggest fraud in modern history!
Fauci fans and mask wearers have allowed tech media and power hungry governments to hoodwink the world.</t>
  </si>
  <si>
    <t>1407561727840038913</t>
  </si>
  <si>
    <t>Throughout Greater Sydney, from 4 pm today, mask wearing will be compulsory in all indoor non-residential settings including workplaces. Here's more on the restrictions in NSW and how they're impacting businesses: https://t.co/kkvFnkfAFJ  #Sydney #NSW #HRAssured #Business #COVID https://t.co/ikHawErWDo</t>
  </si>
  <si>
    <t>1408886236840796161</t>
  </si>
  <si>
    <t>I too am fully vaccinated but to be honest wearing a mask has kept me healthy from the regular seasonal flu, covid-19, sinus attacks and Delta variant.  I don’t mind wearing my mask in public a little longer. https://t.co/WxWcBQE5g3</t>
  </si>
  <si>
    <t>1408884831044489219</t>
  </si>
  <si>
    <t>@bluedillygal @RosieM1919 If you have low levels of COVID-19 in your community, and are fully vaxed, you should be fine to leave off the mask except maybe in a large crowd. Just keep tabs on the local infection count and positivity rate. They go up,  mask up.</t>
  </si>
  <si>
    <t>1400054441181696006</t>
  </si>
  <si>
    <t>@briancheeek @NateSilver538 And why do you care? If we want to not wear masks and not get vaccinated maybe we will get Covid or maybe not, but your miracle mRNA treatment should protect you.</t>
  </si>
  <si>
    <t>1409798894062608384</t>
  </si>
  <si>
    <t>Just reading the following on the BBC Online News Site - Health Section - 'Covid: Masks upgrade cuts infection risk, research finds' https://t.co/FZ2hOwivrY #Covid19UK</t>
  </si>
  <si>
    <t>1409776357018456067</t>
  </si>
  <si>
    <t>During the 3-day #COVID lockdown, all courts will be open &amp;amp; hearing cases in Brisbane, Ipswich, Logan, Moreton Bay, Redlands, Sunshine Coast, Noosa, Somerset, Lockyer Valley, Scenic Rim &amp;amp; Gold Coast &amp;amp; Townsville. 
Wear face masks &amp;amp; refer to https://t.co/nSavCbRprL for updates https://t.co/YfKDkNTssI</t>
  </si>
  <si>
    <t>1405344875395026946</t>
  </si>
  <si>
    <t>@cactusapphic 😂NY governor literally said that the pandemic is over yesterday just bc we hit 70% adult vax in the state! The amt of ppl coming to my job with no mask on and then getting pissed when we asked them to put one on was disgusting. Many arguments!</t>
  </si>
  <si>
    <t>1401775517628502016</t>
  </si>
  <si>
    <t>@ResistsBob …and now they can’t even wear a mask or get vaccinated to protect public health.</t>
  </si>
  <si>
    <t>1405446500885270530</t>
  </si>
  <si>
    <t>MASKS ON PUBLIC TRANSPORT PLEASE https://t.co/4qXYXXpm9k</t>
  </si>
  <si>
    <t>1400410078801498112</t>
  </si>
  <si>
    <t>@Logyk6 @anikastensland @Babydogs2 @POTUS I agree with that point. You don’t want to get vaccinated wear a mask in public when around people.</t>
  </si>
  <si>
    <t>1408960355745906688</t>
  </si>
  <si>
    <t>Keep our masks for flu season. https://t.co/h5u4W5yrgj</t>
  </si>
  <si>
    <t>1402405533257187328</t>
  </si>
  <si>
    <t>@overym while its hard to fully state with Covid as we dont have comparable data just yet to both, since masks and distnacing was introduced 2 strains of the Flu have become thought to be extinct, there have been no cases known of them https://t.co/EIeasTvaJs</t>
  </si>
  <si>
    <t>1401891977965281287</t>
  </si>
  <si>
    <t>omg just wear a mask !!!!!!! only been in a pandemic for over a year ?!?????</t>
  </si>
  <si>
    <t>1401257792485347329</t>
  </si>
  <si>
    <t>@USEmbassyTurkey @MevlutCavusoglu @USEmbassyTurkey 
🔴 NO social distancing !!!!
🔴 NO mask wearing !!!!!
       So there is no reason to stop #DV2021 interviews, right🤔??
  #LetsStartInterview come on 👏
 @TravelGov @StateDept @SecBlinken #SaveDiversityVisa #Justice_For_DV #hurryup #kcc_not_working</t>
  </si>
  <si>
    <t>1405245557875093515</t>
  </si>
  <si>
    <t>@rcn400 Yes I’m still masking up. Talk to a lady in my complex yesterday and she hasn’t been vaccinated. What a stupid person. I don’t want anything to do with her. I still wear my mask grocery store, casinos and any public place. That new variant is supposed to be very dangerous.</t>
  </si>
  <si>
    <t>1400010046097051648</t>
  </si>
  <si>
    <t>@OnMyBus @JordanSchachtel I choose to understand the entire picture.  We started out to "flatten the curve".  Stopping Covid was recognized as impossible.
Turning Mask Wearing into the new Scarlet Letter, separating loyalists from Americans, is more harmful to public health than Covid.</t>
  </si>
  <si>
    <t>1405435567060307969</t>
  </si>
  <si>
    <t>We  don't have to wear our mask at work if we don't want too and guess who tf ain't wearing a mask 🙋🏽‍♀️</t>
  </si>
  <si>
    <t>1408159727285157896</t>
  </si>
  <si>
    <t>|   Man I'm reminded of the times where I used to wear my own mask and lie about who I really was when I was a kid. Those are possibly the worst time for me because I was acting like someone else, instead of being myself. https://t.co/WRVvvt6tGE</t>
  </si>
  <si>
    <t>1400149420868517890</t>
  </si>
  <si>
    <t>@kenzietreadway_ Yessss agreed!! The same with employers picking who can and can’t wear a mask based on the vaccine</t>
  </si>
  <si>
    <t>1399880642729414657</t>
  </si>
  <si>
    <t>@NRafter I have. Complacency is bad. Lockdowns and mask use slipped, and they had an outbreak. Not sure that helps your argument. https://t.co/GS8Fy3OBYK</t>
  </si>
  <si>
    <t>1401208451397787653</t>
  </si>
  <si>
    <t>Get on board with one of spring’s biggest trends and add some color to your cheeks (whether you’re wearing a mask or not!) with blush—we break down how to wear it: https://t.co/H8qnUxDpRG https://t.co/qk868tcHvj</t>
  </si>
  <si>
    <t>1405449935567327234</t>
  </si>
  <si>
    <t>Ted Cruz Blasts CDC, Fauci on Politicizing Mask Mandates https://t.co/vHiP8BMeOe via @BreitbartNews</t>
  </si>
  <si>
    <t>1407193501306028032</t>
  </si>
  <si>
    <t>If after 16 months your only argument is "stay home then if your scared, and wear a mask like a sheep" anything you say is a waste of breath and you should probably log off social media because your useless tip means shit.</t>
  </si>
  <si>
    <t>1401650194354249729</t>
  </si>
  <si>
    <t>@vlal42 Devil's advocate question: can they really MAKE you wear a mask? Couldn't the woman just say "fold it up and shove it up your butt"? I mean - would the docs and nurses just run away and abandon a woman in labor? Naturally, I share your disgust!</t>
  </si>
  <si>
    <t>1403693539813376000</t>
  </si>
  <si>
    <t>@Exoticsushi3 When you wear this outfit I think we should stay home! Love the outfit 😍❤️</t>
  </si>
  <si>
    <t>1401681859021508608</t>
  </si>
  <si>
    <t>@Conservatives gov @CMO_England say covid is highly contagious &amp;amp; dangerous that every1 has 2 wear a mask get jab EXCEPT if u play football high fiving each other within a foot facing. Other street in queues inside wear a mask mmmm https://t.co/qKXk6mpwE5</t>
  </si>
  <si>
    <t>1403482618499420162</t>
  </si>
  <si>
    <t>@Asilverlining20 @wdwmagic I'm not vaccinated. Not getting vaccinated. No need. I have not worn a mask in months. And I'm not going to wear one here either. No one asks. Just go and enjoy yourself. And anyone says anything, tell them its not their business</t>
  </si>
  <si>
    <t>1401427761835790340</t>
  </si>
  <si>
    <t>@MilroyGoes @atulkarmarkar Not for the person who gets breathed on by an infectious mask refusenik, it's not #WearAMask</t>
  </si>
  <si>
    <t>1400996532179148800</t>
  </si>
  <si>
    <t>NY tells CDC it plans to drop school mask mandate Monday @News12WC https://t.co/66DW39sOjX</t>
  </si>
  <si>
    <t>1401029767609163777</t>
  </si>
  <si>
    <t>The ridiculousness of these hoax-believers spreading the virus because they wouldn't wear a mask and downplayed it like it was not even the flu.  Remember? https://t.co/HjCZX5ve3d</t>
  </si>
  <si>
    <t>1409127406288449536</t>
  </si>
  <si>
    <t>For the first time since the #covid19 #rona #coronavirus 🦠 pandemic began, Canberrans are being required to wear 😷 
Thanks, @GladysB! #nswpol #actpol #auspol #Gladysstrain #Gladysoutbreak #Gladyscluster #Gladysclusterfuck #goldstarGladys #goldstandardGladys #GladymirPutin</t>
  </si>
  <si>
    <t>1403432010971033610</t>
  </si>
  <si>
    <t>As a frontline nurse I KNOW we had to wait for deliveries and re-use PPE. I KNOW the PPE ripped, I KNOW the staff caught covid because surgical masks and visors do not protect you. The PPE was based on crony contracts not what was safe
#medicsovermatt #hancockmustgo #HancockLies</t>
  </si>
  <si>
    <t>1405918285934125056</t>
  </si>
  <si>
    <t>@riwired @KurtSchlichter Actually no ….. if you bother to read the CDC guidelines in the past 30 years before Covid you would see that a typical mask does not prevent smoke virus etc. it’s not healthy . they don’t even allow kids to wear them under five years old before Covid started then boom all ok 🤣</t>
  </si>
  <si>
    <t>1408963423560478721</t>
  </si>
  <si>
    <t>@spackler68 @ScooterCasterNY They’re requiring proof of vaccination or a Covid test to enter.  Inside, no masks required and almost no one, other than theater employees, is wearing one. https://t.co/ISbF8NCIeC</t>
  </si>
  <si>
    <t>1401766969469194243</t>
  </si>
  <si>
    <t>#Photostory
Following lockdown relaxations, traders and public throng wholesale vegetable market in Coimbatore from morning 3AM. Social distancing and wearing masks enforced. 
#Location: Ukkadam. https://t.co/bq5hxoXxZj</t>
  </si>
  <si>
    <t>1400148919955472390</t>
  </si>
  <si>
    <t>After today's experience at court my humble request is let's show up in big numbers 2 support our dear ones. Just wear a mask, carry sanitiser &amp;amp; keep social distance. Even if we line up that whole street leading up to court as long as we show up. 
PS: I stand to be corrected.</t>
  </si>
  <si>
    <t>1402438285851447296</t>
  </si>
  <si>
    <t>Although the confirmed cases seems to have decreased in these three days, all of us are still under threat of the novel coronavirus, so we must continue wearing mask and staying at home to prevent the virus spread.
#taipei #photography https://t.co/hsBBp9VIH7</t>
  </si>
  <si>
    <t>1408319669275009026</t>
  </si>
  <si>
    <t>If Trump have said this, it would be because of him. But as you are saying, people consider it as unpredictable pandemic.Sad but reality.
Don't take serious?Ok! One more example
In India, People don't wear masks, no social distancing but they blame Modi. If PM was nonhindu then❌ https://t.co/mGfplkENVl</t>
  </si>
  <si>
    <t>1407187528042561538</t>
  </si>
  <si>
    <t>@ye2020birthday They said that when COVID struck. Does that mean I have wear a mask AGAIN?</t>
  </si>
  <si>
    <t>1400411958533406722</t>
  </si>
  <si>
    <t>@ConnorJtheK @redsteeze haha And what “science” and information that came out stated anything different? There have been plenty of studies well before Covid that established that masks are ineffective against viruses. That’s exactly what Fauci based his answers on before it was politicized.</t>
  </si>
  <si>
    <t>1408045183397253122</t>
  </si>
  <si>
    <t>Can a politician please explain the rationale behind the mandate of needing to wear a mask while participating in an outdoor activity? I don’t want anyone to respond to this with their opinion on how masks work. Outside the chances, while not zero are very limited. Very.</t>
  </si>
  <si>
    <t>1409492566609850369</t>
  </si>
  <si>
    <t>How to identify a minister among your fellas when donning the PPE kit?
Make him a wear a badge.
Same for the Health Secretary as well.
Scenes from @Subramanian_ma, @RAKRI1 visit to Kancheepuram GH where #COVID19 infected kids from a Home are being treated. https://t.co/VwJXXlpl4W</t>
  </si>
  <si>
    <t>1408148196149321731</t>
  </si>
  <si>
    <t>To wear a mask is, for me, to participate in a big lie.</t>
  </si>
  <si>
    <t>1401309049384103938</t>
  </si>
  <si>
    <t>Our world is melting before our eyes, wear a mask, get vaccinated. https://t.co/WMuNiwiRp9</t>
  </si>
  <si>
    <t>1403106687175716864</t>
  </si>
  <si>
    <t>@AngreyJohnny @RealJamesWoods 😆 Wow. You're a tender one aren't you...
You were encouraged to wear a mask and get vaccinated. 
I'm guessing you didn't. I'd also guess that did not result in police kicking in your door or dragging you to prison.
You're fine. https://t.co/v8QmHoyYNV</t>
  </si>
  <si>
    <t>1403439837051604998</t>
  </si>
  <si>
    <t>Mask policy changes @WaltDisneyWorld! 
https://t.co/BflfPL4FEb
#COVID19 #disney #waltdisneyworld #summer #florida #fridaymorning #disneyworld #orlando</t>
  </si>
  <si>
    <t>1400954369504337922</t>
  </si>
  <si>
    <t>@bobclendenin @Autolykos_84 @catturd2 @SupBud__ No, actually, I heard him tell me NOT to wear a mask.  Then I saw in emails where he told others to NOT wear a mask because the virus is too small, it goes right through the weave</t>
  </si>
  <si>
    <t>1407718810237407245</t>
  </si>
  <si>
    <t>While the debate on masks continues, schools look at how they can help students with the emotional and academic impacts of the pandemic. https://t.co/PuUyLuCq83</t>
  </si>
  <si>
    <t>1405142332953948162</t>
  </si>
  <si>
    <t>We'll call it: @jkenney's @calgarystampede wave....
#YaChoo!!! 
#cdnpoli #abpoli #ableg #COVID19 #WearAMask #GetVaccinated https://t.co/okczWoxrBM https://t.co/MzKnwsz2Rc</t>
  </si>
  <si>
    <t>1407384715879800835</t>
  </si>
  <si>
    <t>Put away your cloth COVID-19 masks and get out your N95 smoke masks. https://t.co/Ng19JsHU3j</t>
  </si>
  <si>
    <t>1399879336463716354</t>
  </si>
  <si>
    <t>I’m not going to protest, I will continue to practice social distancing and will wear a mask but I can tell you I am not being locked down anymore. Shove it 🖕 #COVID19Vic</t>
  </si>
  <si>
    <t>1401994041047224321</t>
  </si>
  <si>
    <t>Why is it that the MFs who don’t want to wear a mask be coughing the most?</t>
  </si>
  <si>
    <t>1409462797386223622</t>
  </si>
  <si>
    <t>@runningbare101 @ChrisHaworth368 @dnforca So who do you think is manipulating human nature?
The people who are forcin you to wear a mask, or the people who think for themselves and let people do what they want? https://t.co/BRb6J48m9a</t>
  </si>
  <si>
    <t>1403687678089039875</t>
  </si>
  <si>
    <t>@reallybaduse Seeing an unmasked face actually gives me some kind of relief now... I'll keep wearing a mask tho, purely because i always wanted an excuse to wear one in public</t>
  </si>
  <si>
    <t>1401482627740278786</t>
  </si>
  <si>
    <t>@labineben @MeaghanBurden Thank you!!!!   I just don’t get this level of paranoia and fear!  We never wear a mask outdoors, we see family and friends, will not be getting the gene therapy shot for the unforeseeable future.  And we don’t and get tested either!</t>
  </si>
  <si>
    <t>1405356672575414279</t>
  </si>
  <si>
    <t>♥♥♥"PANASHIBA"♥♥♥
#THURSDAY MORNING
#A NEW MORNING
#REFRESHING MORNING
MAY THIS SUNSHINE BRINGS A NEW LIGHT OF LOVE AND HAPPINESS IN EVERYBODY'S LIFE,AND MAY WE ALL LIVE IN PEACE WITH EACH OTHER
🌹🌹🌹🌹🌹🌹
🙏🙏WEAR MASK OUTDOORS😷😷STAY SAFE🙏🙏STAY BLESSED🙏🙏 https://t.co/6en2nsGFin</t>
  </si>
  <si>
    <t>1406063454499315720</t>
  </si>
  <si>
    <t>An immune compromised person can die from a simple influenza infection. Influenza is much less deadly than COVID for the general public. To remove the mask mandate is intentionally putting these people at risk.</t>
  </si>
  <si>
    <t>1401890390177947651</t>
  </si>
  <si>
    <t>@ClarkeMicah @NHSBT Refusing to give blood because you are scared of wearing a clinical mask worn by surgeons and builders long before the PANDEMIC
Sounds like a baldy being a baldy to me
Stay bald 👨‍🦲</t>
  </si>
  <si>
    <t>1409832217824665603</t>
  </si>
  <si>
    <t>@BillFOXLA If you are scared or are in a high risk situation, stay home or get a respirator of some kind right now. Don't sit on Twitter and bitch about anti-maskers. Take action to protect yourself. Because I will not be wearing a mask anymore for anyone.</t>
  </si>
  <si>
    <t>1401683904977723396</t>
  </si>
  <si>
    <t>it’s march 2022, you don’t remember the last time you had to wear a mask; you go on a visit to Seattle and you see this on a retail store window https://t.co/sIrlrWCIbG</t>
  </si>
  <si>
    <t>1402788341481754626</t>
  </si>
  <si>
    <t>@AnimangaUSA waiting for your updated response since these guidelines do not match what CA and CDC are putting forth. If you guys refuse to require masks for the unvaccinated I'd like a return on my 3 passes I bought before I saw this tweet showing your disregard. https://t.co/nHAlNWXEr6</t>
  </si>
  <si>
    <t>1400414102854377477</t>
  </si>
  <si>
    <t>@KirenRijiju Where is your mask and social distancing.</t>
  </si>
  <si>
    <t>1402614840208756746</t>
  </si>
  <si>
    <t>தமிழ் சினிமாவின் அழகிய  தமிழ் மகனே ✨
The Special Poster of our Thalapathy Birthday✨
Design by @thambikannu ❤️
THALAPATHY BDAY FEST
#Master
#Thalapathy65
@actorvijay
Stay Home 🏘️ Stay Safe 💝 Wear Mask😷 https://t.co/l2JcgydnLS</t>
  </si>
  <si>
    <t>1408887576270934025</t>
  </si>
  <si>
    <t>There is a hand sanitizing station at the start, but that's where precautions end. Arrows on the floor are gone. No attempts for social distancing. I saw maybe 5 masks in the whole store, which, was PACKED. Then going to checkout, the guide rails were removed.</t>
  </si>
  <si>
    <t>1399886650277347334</t>
  </si>
  <si>
    <t>Seriously we are still in lockdown and am watching AGT and they have a full audience and not a mask in site....my government has done a crap job with covid from the start.</t>
  </si>
  <si>
    <t>1405001450913099779</t>
  </si>
  <si>
    <t>In wake of Coronavirus, Ferozepur Police checked buses by setting up naakas at various places of district and urges Bus Operators and bus travellers to maintain Social Distancing and Covid appropriate behaviour.
Masks were also distributed to needy people.
#PunjabFightsCorona https://t.co/qhFTbkYKN1</t>
  </si>
  <si>
    <t>1409494645537574922</t>
  </si>
  <si>
    <t>@ifeelitcummingg bestie i believe in u, ima-manifest natin yan! Tangina kasi ni duterte sa bilyon na inutang andito pa rin tayo naka face shield at face mask na bwisit 🤬 kung maayos niya hinandle pandemic edi sana asa eskwelahan tayo at may natatabi tayo 😡</t>
  </si>
  <si>
    <t>1409127949400481794</t>
  </si>
  <si>
    <t>@SGCHNMISFIT It’s a health/safety hazard. It’s sad that people don’t wear mask even though they are there to protect themselves and others.</t>
  </si>
  <si>
    <t>1401690094873067522</t>
  </si>
  <si>
    <t>So disappointed in one of my idols growing up.  @jacknicklaus dq’d @JonRahmpga due to a symptomless positive covid test.  This is an outdoor event.  You can’t tell me he couldn’t have let him play and used social distancing and/or a mask to let this man win the golf tournament.</t>
  </si>
  <si>
    <t>1406069136577400832</t>
  </si>
  <si>
    <t>we don’t even gotta wear a mask anymore at my job it feels so weird</t>
  </si>
  <si>
    <t>1408036232320405505</t>
  </si>
  <si>
    <t>Here Is Your Afternoon Coronavirus Briefing:
There will be no "legal compulsion" to wear face masks once England's coronavirus restrictions are lifted, the environment secretary has told Sky News.
To read this article in full and for other news visit:
https://t.co/zMJapvTvqL https://t.co/5fpl2dsjAr</t>
  </si>
  <si>
    <t>1401522567756849157</t>
  </si>
  <si>
    <t>Remember to use your masks 
They are about as much use as a one legged man in an arse kicking contest 
But highly effective to remind people of the fear factor now that Covid death rates are negligible
This 👎
https://t.co/l2eUnqGqHn</t>
  </si>
  <si>
    <t>1405295611272994817</t>
  </si>
  <si>
    <t>I wear my mask at all times at the this point. Ain’t got a thing about Covid🤷🏻‍♀️ https://t.co/b935X4Nm47</t>
  </si>
  <si>
    <t>1406884492535533570</t>
  </si>
  <si>
    <t>@Dune9 @BBCBreakfast They are so good that you don’t need to wear a mask in them 😮</t>
  </si>
  <si>
    <t>1407987441768620033</t>
  </si>
  <si>
    <t>Despite Covid-related restrictions, people were seen without masks during Devasnana Poornima at the Jagannath Temple in Odisha's Puri.
Watch here: https://t.co/XaT8m2TTdz</t>
  </si>
  <si>
    <t>1400137965179973638</t>
  </si>
  <si>
    <t>If you are vaccinated, masks are optional in the studio. If you choose to wear a mask for any reason, you will get our full support as well as an opportunity for social distancing. We will continue with cleaning and disinfecting practices as well as use of HEPA air purifier. https://t.co/6itpdvTMCh</t>
  </si>
  <si>
    <t>1403364390875942914</t>
  </si>
  <si>
    <t>I really want to fall in love &amp;amp; I'm sorry if I appear rude and all its just a mask I wear I promise.</t>
  </si>
  <si>
    <t>1406054384350470148</t>
  </si>
  <si>
    <t>Have a bless evening everyone.Happy Juneteenth/Father's Day weekend.Let's show love all cultures on this Black Music Month.Please wear a mask,do social distancing,and wash your https://t.co/sb9STQiU7x safe,and get vaccinated.2 more days til my vacation.</t>
  </si>
  <si>
    <t>1401894440109850625</t>
  </si>
  <si>
    <t>I do not have to suck it up I can take my money elsewhere. When I need to wear a mask it is my choice not yours! https://t.co/M5A2Kf5JWo</t>
  </si>
  <si>
    <t>1401482407077896194</t>
  </si>
  <si>
    <t>@CharleneSmyth @Josiestweet There are zero studies to suggest wearing a mask prevents the spread of covid!</t>
  </si>
  <si>
    <t>1399648008875216898</t>
  </si>
  <si>
    <t>@disclosetv WOOHOO! TIME FOR MORE LOCKDOWNS! THIS TIME WE GET TO WEAR 4 MASKS! OH AND HOW ABOUT A NEW VACCINE! AT LEAST 5 DOSES ANNUALLY! MAYBE THE CDC WILL SAY WE NEED TO BATHE IN BLEACH JUST TO BE SURE!
OH AND WE CAN BLAME IT ON REPUBLICANS TOO! AW THIS IS JUST WHAT WE NEED</t>
  </si>
  <si>
    <t>1408161824604831748</t>
  </si>
  <si>
    <t>@goodriceluvsme @NJTRANSIT Enforcement of the  illegal executive orders that requires face mask on public transit and not listening to the CDC guidelines.</t>
  </si>
  <si>
    <t>1399890963426914305</t>
  </si>
  <si>
    <t>@BleatrKropotkin I would say if you got both shots and want to wear a mask, Why not? If everyone is being responsible, I would say risk is lower.</t>
  </si>
  <si>
    <t>1406727305574162435</t>
  </si>
  <si>
    <t>@GottaWakeUpPlz What mask Venture. While promoting that the COVID-19 is fake. Damn joke another distraction. Like those damn voting machines. He claimed to have almost 3 months ago. But those followers still believes.</t>
  </si>
  <si>
    <t>1402410042217861123</t>
  </si>
  <si>
    <t>@drsanjaygupta Listen up : Ditch your mask NOW if 1. You are vaccinated. 2. You have already had Covid 3. You are young and healthy - and YES that includes kids under 12 4. You are outside. 5. You live in most of US where cases are 5/ 100 k and it’s hard to catch COVID even if u wanted to</t>
  </si>
  <si>
    <t>1402785871011717122</t>
  </si>
  <si>
    <t>https://t.co/msRhawU56O What HEALTH RESTRICTION MAX is doing what we want him too do EXPOSE THE TRUTH! The MEDIA has been PROMOTING and LYING ABOUT FACE MASKS since March 2020 FACE COVERING WILL NOT STOP YOU FROM GETTING COVID-19 THAT'S THE TRUTH @CTVVancouver @CTVNationalNews</t>
  </si>
  <si>
    <t>1404856029045661696</t>
  </si>
  <si>
    <t>@drsanjaygupta @jaketapper Anyone catching covid now are republicans who were taught masks will kill you. While saying ignore masks. Dont get vaccinated it will make you magnetic. Repubs are killing their own supporters. Repubs are the covid spreaders now. They own these deaths!!</t>
  </si>
  <si>
    <t>1403691116940120064</t>
  </si>
  <si>
    <t>Life is risky, less so for the rich.
Mask wearing is a simple preventative measure we can take against an air-born  disease. Wash your hands and keep your distance, especially in check-out lines! #Covid #Maher</t>
  </si>
  <si>
    <t>1406635409447309315</t>
  </si>
  <si>
    <t>“I can’t wear a mask I have asthma and I can’t breathe in one”
So your asthma didn’t stop you from smoking cigarettes and weed but we’re drawing the line at a mask?</t>
  </si>
  <si>
    <t>1400468606031261698</t>
  </si>
  <si>
    <t>@TodayWithJulius Who said I trust them when they make me wear a mask? The rules were laid down preventing us from functioning if we didn’t comply.</t>
  </si>
  <si>
    <t>1407196315507826693</t>
  </si>
  <si>
    <t>@blasphemybunny Sending positive thoughts from Melbourne
If you can, stay home, avoid crowds and wear a mask and wash wah wash your hands 🙌 
You’ve got this!</t>
  </si>
  <si>
    <t>1400251596743790601</t>
  </si>
  <si>
    <t>@Liz_Wheeler You not gonna wear a mask because donald trump told you not to.... And you suppose to be a grown woman 😂😂😂😂</t>
  </si>
  <si>
    <t>1405584436414926849</t>
  </si>
  <si>
    <t>if you are vaccinated, the current covid 19 strains are significantly less deadly than the regular flu during flu season. please stop crying about mask mandates being lifted. keep wearing them if you'd like.</t>
  </si>
  <si>
    <t>1401005613983936513</t>
  </si>
  <si>
    <t>@mrsufodike If you are outside and not amongst people, no problem. However, didn't your mother tell you to cover your mouth when you coughed? If you have a transmissible virus, like Covid, you should attempt to contain the infectious droplets!  Is not rocket science! You wear a damn mask!!</t>
  </si>
  <si>
    <t>1402780537433989121</t>
  </si>
  <si>
    <t>@Mariakayray1 Should we still mandate masks until we know the vaccines work against every variant of covid. Should we do the same for influenza or any other pathogen spread by air particles from breathing?  Should those mandates be applicable to those who don't feel sick?</t>
  </si>
  <si>
    <t>1402737965227515908</t>
  </si>
  <si>
    <t>@nowthisnews I know some hospital workers who think Covid-19 is a leftist hoax, and won't wear masks outside of work. Some (most) hold these beliefs for religious reasons. I've been telling people this, and they said that no hospital workers would think like that. Now, do you believe me?</t>
  </si>
  <si>
    <t>1408887571049062401</t>
  </si>
  <si>
    <t>@technogaijin @CDCgov Also, the work of Megan Mansell on how masks could exacerbate spread, but I have linked to her positive contribution on how to protect the vulnerable without isolation: https://t.co/UUMOV7uBqZ</t>
  </si>
  <si>
    <t>1401207757496225792</t>
  </si>
  <si>
    <t>Sometimes we tired to wear a mask to keep us better. We start to show what truely we are and funny fact is, suck</t>
  </si>
  <si>
    <t>1400011980669341696</t>
  </si>
  <si>
    <t>If you’re one of the people stropping off due to this thread, my message is: good riddance, you’re a liar and a coward, you’re as paranoid now as you were at the start, only now you’re paranoid about a non existent plandemic. You’ve got a mask on your mind instead of your face. https://t.co/tnm8ACd7Pa</t>
  </si>
  <si>
    <t>1404149219464683523</t>
  </si>
  <si>
    <t>@KateDahls There are many reasons and occasions to wear a mask. I wear one in public. Will wear one to the doctor's office (sick people there), outside when the now seasonal fires fill the air with smoke, when in dusty conditions, in others words: often and forever.</t>
  </si>
  <si>
    <t>1403103920105398278</t>
  </si>
  <si>
    <t>@KimbetheStylist How to cut faces off of people and to wear it as a mask 101?</t>
  </si>
  <si>
    <t>1401220119762587654</t>
  </si>
  <si>
    <t>@MattWalshBlog Good question, &amp;amp; why does the vaccinated Fauci still wear a mask (asked Sen. Rand Paul)? Fauci strongly promoted "cloth" masks in particular, which is totally porous to any virus! Then, 2 or 3 cloth masks to be sure you're re-breathing whatever is collected in it. https://t.co/ovJUPmAy6d</t>
  </si>
  <si>
    <t>1409776850071588865</t>
  </si>
  <si>
    <t>After the @MattHancock affair, I’m SO DONE with the masks and ANY form of social distancing…. DONE! 
#masks #matthancock #donewithmasks #handsfacemyplace #corruptgov</t>
  </si>
  <si>
    <t>1409273223963975682</t>
  </si>
  <si>
    <t>@YardleyShooting Obvious from day 1.
They have driven it and still are. 
Andrew Bridgen MP on Nolan show tonight was arguing  the need to get back to normal and stop mask wearing asap.
Nolan kept asking why , where's the evidence.
Even a child knows the answer .
There is no pandemic.</t>
  </si>
  <si>
    <t>1401889326632419334</t>
  </si>
  <si>
    <t>@neontaster i have yet to wear a mask in a DC grocery store since Bowser made her announcement about masking in DC.  Harris Teeter, Trader Joes, Whole Foods.  None of them.  Ive started getting to the point i leave my mask at home.</t>
  </si>
  <si>
    <t>1404848361690177541</t>
  </si>
  <si>
    <t>@GavinNewsom In addition to this, there's still SO MANY PEOPLE, WHO HAVEN'T BEEN VACCINATED.
Including the homeless and the poor.
A lot of people are going to choose to continue to wear a mask and physically distance themselves in most places.
I don't blame them if they choose to.</t>
  </si>
  <si>
    <t>1400417030076043266</t>
  </si>
  <si>
    <t>@GameSack @redsteeze @kidkosmic WEAR A MASK!! YOURE KILLING GRANDMA!!!!</t>
  </si>
  <si>
    <t>1407200434603925504</t>
  </si>
  <si>
    <t>I don’t understand the resistance to mask up here in the states. I may continue to wear a mask when flying (rare as it is) or when my allergies are flaring. I’m high risk for pneumonia, bronchitis, and respiratory infections. If a mask helps me, why *wouldn’t* I mask up??</t>
  </si>
  <si>
    <t>1403096110126841856</t>
  </si>
  <si>
    <t>@allan_bohachyk What part of being fully vaccinated do you not get?  
1.  Fully vaxed not a threat to spread virus
2.  Fully vaxed don’t get virus 
Why should vaxed wear A mask?  Anywhere?
How is that being anything but practice.  
It’s time to move on….</t>
  </si>
  <si>
    <t>1399858047778967554</t>
  </si>
  <si>
    <t>@KS_Expat4 @TodayWithJulius But he says he will still wear a mask. And then doesn’t. Can you even read or are you that sick?</t>
  </si>
  <si>
    <t>1404926430996221955</t>
  </si>
  <si>
    <t>Today is my official - fully vaccinated - day. 
It’s two weeks since my last vaccination for COVID. 
To celebrate I changed my avatar to a no mask selfie. However I still wear a mask out in public areas.</t>
  </si>
  <si>
    <t>1409121912232554498</t>
  </si>
  <si>
    <t>COVID-19 Vaccination sites in Wakiso District.
Priority is health workers and those due for the 2nd jab.
Endeavour to Ge vaccinated for the vaccine is Free, Safe and Effective.
#WearAMask
#COVIDVaccinationUG https://t.co/CBC5IVFiFB</t>
  </si>
  <si>
    <t>1400013641672499200</t>
  </si>
  <si>
    <t>@SamsonKasumba You liberals have used covid as a tool to silence free speech by telling us " put on your masks and shut-up" and our last right over our bodies is being taken way by your mandatory mass vaccination. You a at the bottom of the pyramid which makes it hard 4 u to create that space.</t>
  </si>
  <si>
    <t>1399577591938306049</t>
  </si>
  <si>
    <t>#IndiaFightsCorona
Supply of critical medical equipment has been scaled up by Modi govt since the outbreak of the pandemic. 1.69 crore PPE Kits, 4.08 crore N-95 masks and 38,000 ventilators have been supplied to states to aid in their fight against COVID-19.
via NaMo App</t>
  </si>
  <si>
    <t>1406056109127786499</t>
  </si>
  <si>
    <t>@ctvedmonton Just because restrictions are lifting it doesn’t mean that you can’t stay at home alone with your mask on. Some of us took the jab on the premise that we’d get our lives back. Now we are. Isn’t this the point?</t>
  </si>
  <si>
    <t>1403108233296977921</t>
  </si>
  <si>
    <t>@BorisJohnson @POTUS @FLOTUS @carrielbjohnson @G7 Why are none of you wearing masks nor social distancing?</t>
  </si>
  <si>
    <t>1401390474976395264</t>
  </si>
  <si>
    <t>@RealMattCouch @ErinUlshafer It is YOUR RIGHT to decide to wear a mask, just as it is to decide not to.</t>
  </si>
  <si>
    <t>1401164480596295684</t>
  </si>
  <si>
    <t>@Abby_NYC @BrianUFT @UFT @AndyPallotta Parents should have the option to do as they feel comfortable. My kids lived in a Covid bubble &amp;amp; were not affected. I don’t feel they need to be further subjected to mask-wearing when it does not affect them, especially in 80-90 degree temps. Those who want masks can wear them.</t>
  </si>
  <si>
    <t>1400290212358524929</t>
  </si>
  <si>
    <t>@Jessicam6946 Every day I pick up the phone to call my patients, I finish the call to please get vaccinated, do your homework &amp;amp; research evidence based articles on COVID 19 vaccines., wear your mask around strangers not part of your family please.  I pray I can encourage some folks.</t>
  </si>
  <si>
    <t>1406592746878550017</t>
  </si>
  <si>
    <t>@Kallen130vt @GeorgeEWade @LisaMarieBoothe @mike_datlof @foxandfriends 😂😂😂😂😂-He also has a financial interest in the virus and the vaccine.  Did you miss the article that was published about the crap growing in kids masks?  And NO, I didn't wear a mask.  Know why?  They don't work.  Get your nose out of CNN's ass and read some real news.</t>
  </si>
  <si>
    <t>1401464575392948224</t>
  </si>
  <si>
    <t>@Covid19_britain The Swedes never imposed a national lockdown/mandatory mask wearing. Sweden has fewer COVID deaths per million than the UK. It's not because of population density, Stockholm has fewer deaths than Manchester (a similar size city). Why do Brits have to live in a police state?</t>
  </si>
  <si>
    <t>1408376805623484417</t>
  </si>
  <si>
    <t>@JacobHiss @JustinTrudeau @marcomendicino @PattyHajdu Then why are vaccinated ones still have to wear mask? I am more immune than a vacinated person trust me. Especially considering many people diet concisting of garbage mostly which is also immune degrading. Vaccinated people can spread it as well. You just memorized from tv. Lol</t>
  </si>
  <si>
    <t>1404846398361718784</t>
  </si>
  <si>
    <t>#CurrentConditions as of 10:00 am #SwartzBay - #Tsawwassen  next scheduled sailing at 11:00 am - 31% vehicle deck space available. More details here: https://t.co/IHleGNXAth. ^ge
😷 Travel safe. Wear a mask.
🌄 #ReconnectingBC</t>
  </si>
  <si>
    <t>1399896938946830336</t>
  </si>
  <si>
    <t>@GavinNewsom People in other states are partying and having a good time without masks and you still have us on lockdown and wearing masks even if vaccinated</t>
  </si>
  <si>
    <t>1405585166614028291</t>
  </si>
  <si>
    <t>@AbdulJones70mph @DebBRVA @CBSNews So you agree businesses can’t force people to wear a mask in their store?</t>
  </si>
  <si>
    <t>1406102591864414214</t>
  </si>
  <si>
    <t>@lalovestrump Went to a local Ralph’s grocery store, sign clearly said no masks if vaccinated yet more than 95% of people still wore masks. Didn’t wear mine hoping to inspire others to go mask free. Pretty sure it’s a mental illness if you feel the need to wear a mask but are vaccinated.</t>
  </si>
  <si>
    <t>1406585588669550599</t>
  </si>
  <si>
    <t>@SurajDe03511050 @mybmc @CPMumbaiPolice @DGPMaharashtra @MumbaiPolice Corona ke time p ye ladke log road p video banate hai bina mask k @mybmc sir plz kuch kijiya inlog ka inke wajah se corona aur failega @MumbaiPolice @ShivsenaComms @ShivSena</t>
  </si>
  <si>
    <t>1401645493021777923</t>
  </si>
  <si>
    <t>@perry_anderson @TheePill @axios Appreciate you blocking my other account. You shouldn't be calling other people ignorant.
You are wearing a mask outside which CDC has does not transfer the virus. You are just an ignorant virtue signaling snob, partaking in cos play theatre.</t>
  </si>
  <si>
    <t>1399901171674910724</t>
  </si>
  <si>
    <t>And that right there is why I’ll never stop wearing a mask https://t.co/pAW5vpMHKo</t>
  </si>
  <si>
    <t>1399694980050939905</t>
  </si>
  <si>
    <t>"ஏதாவது முடிந்ததை செய்யுங்களேன், மோடி அவர்களே"
6 வயது மழலையின் வீடியோ கோரிக்கை
#Modi | #CoronaVirus | #WearAMask | #Covid19 | https://t.co/3v5L32GOYJ https://t.co/iQE9sQJThZ</t>
  </si>
  <si>
    <t>1403068392198881281</t>
  </si>
  <si>
    <t>i guess now at work we don’t have to wear a mask if we’re vaccinated but idk how i feel about it like my bare face just out here… seems iffy</t>
  </si>
  <si>
    <t>1409282072502423554</t>
  </si>
  <si>
    <t>@LukaMakella I think these issues have caused a lot of people more stress than if the Premier had gone for more effective settings. Perhaps worse than that, was her decision to set a bad example herself, distributing a selfie without a mask and not social distancing. It will be difficult.</t>
  </si>
  <si>
    <t>1403410271167778817</t>
  </si>
  <si>
    <t>@kinkfiles do it. wear my face as a mask.</t>
  </si>
  <si>
    <t>1403668783215136777</t>
  </si>
  <si>
    <t>@ChrisRi80029765 @SwainForSenate @DarrenPlymouth Just like you don't need mandates to do what's right for you. Not everyone wants to..needs to..should wear a mask. It has to be a choice. That's really the point.</t>
  </si>
  <si>
    <t>1401493187802324993</t>
  </si>
  <si>
    <t>LOOK: People wearing protective face masks ride a roller coaster at Trans Studio, amid the COVID-19 outbreak in Jakarta, Indonesia on June 1. 
A nationwide study between December and January suggests 15% of Indonesians had already  https://t.co/sVYE6qvKEt https://t.co/3oCjsOfrz5</t>
  </si>
  <si>
    <t>1406583948826775554</t>
  </si>
  <si>
    <t>Back home to a bunch of farmers and country people that I never had any chores and I was supposed to wear a dress and stay pretty people don't get it they hear the word farm and all these assumptions come in</t>
  </si>
  <si>
    <t>1400001001650888709</t>
  </si>
  <si>
    <t>.@PHE_uk updated their guidelines on the use of respirator masks for NHS staff meaning more health workers have better protection from aerosols carrying #COVID. 
Guidance still does not go far enough to protect all staff and patients.
https://t.co/l3xHrEIlD3</t>
  </si>
  <si>
    <t>1408376315942629376</t>
  </si>
  <si>
    <t>#News18Special | கொரோனா அச்சத்தால் அண்டை வீட்டினரே ஒதுக்கி வைப்பதாக மயான பணியாளர்கள் ஆதங்கம்
#CoronaVirus | #WearAMask | #Covid19 https://t.co/gYfzTw97yV</t>
  </si>
  <si>
    <t>1404927576829837319</t>
  </si>
  <si>
    <t>@Jack4NJ You dumb fk, Murphy has pissed all over NJ for 15 months with his tyranny. Fk the property taxes - talk about masks on kids, bullshit covid metrics, the death of our elderly. You're gonna lose with this soapbox!</t>
  </si>
  <si>
    <t>1403410962552655873</t>
  </si>
  <si>
    <t>@telekinetica @IanLowryThink32 Clownshoes, you’re calling people who followed sensible pandemic guidelines like distancing and mask-wearing “fragile,” but here you are reacting to being asked to wear a small piece of cloth on your face by shrieking “ARGLEBARGLE GLOBAL TYRANNY!” Grow up, child. https://t.co/jBb4WOQUmu</t>
  </si>
  <si>
    <t>1409455984922222593</t>
  </si>
  <si>
    <t>I can't believe people still don't know what social distancing is. The train station is open and spacious and people choose to nearly plant themselves onto you? No mask or anything? Same thing happened at The Fountain on Saturday. A family of 5 planted themselves an inch away lol</t>
  </si>
  <si>
    <t>1399885107025092609</t>
  </si>
  <si>
    <t>@HarrisonSmith85 I gotta ask...  wasn’t the pandemic a nice relief from fandom when masks made everyone anonymous?  Also when the hell will @Twitter validate @HarrisonSmith85 and award him a blue check?  B stars from the 60s have them (deservedly) but NOT a director who is easy to validate 🤔🤔</t>
  </si>
  <si>
    <t>1406591749821124611</t>
  </si>
  <si>
    <t>You have mask for a puroose. Thats not jus fir corona. 🕵️ https://t.co/YbN3JT2Aij</t>
  </si>
  <si>
    <t>1401993286944952323</t>
  </si>
  <si>
    <t>@LadyBookworm117 @TheRealMe0029 The protection masks offer against covid is essentially non existent. There's nothing political about that.</t>
  </si>
  <si>
    <t>1407078567914217483</t>
  </si>
  <si>
    <t>Tomorrows scrimmage wear Blue shirt, Black shorts and Blue soccer socks also bring White Game starts at 7:30am all players should report ready to play at 7:00 am WATER and have a mask on when entering the facility until we tell you that you can remove your mask.</t>
  </si>
  <si>
    <t>1403407852321087491</t>
  </si>
  <si>
    <t>@WatchMoTV2 @LauraMiers Nope. 
Close the beaches.
Sanitize surfaces.
Close the schools.
Mask up OUTSIDE.
SHUT EVERYTHING DOWN.
They were wrong about almost EVERYTHING.  Lockdown states fared no better than FL/TX/etc (and often worse).
But they don’t care.  Reality DOES NOT MATTER to these people.</t>
  </si>
  <si>
    <t>1402409533071319047</t>
  </si>
  <si>
    <t>If you avoided getting covid you also probably avoided a regular cold the masks, sanitizing/awareness of how DIRTY shit was before. We’re seeing more “cold” cases in the urgent cares now with the mask mandate being lifted 🙃 Just let people continue to practice being safe. https://t.co/NcFWNfwxIB</t>
  </si>
  <si>
    <t>1399890939787632640</t>
  </si>
  <si>
    <t>There's a new sign up at my grocery store saying that fully vaccinated people are no longer required to wear a mask. Naturally, this means that I'm assuming everyone unmasked is a conspiracy theorist anti-vaxxer.</t>
  </si>
  <si>
    <t>1401307166024294402</t>
  </si>
  <si>
    <t>I’m still gonna wear a mask because I hate small talk at the grocery store</t>
  </si>
  <si>
    <t>1401474977270951936</t>
  </si>
  <si>
    <t>@DunzoCare @dunzocare, the delivery partner was not wearing dunzo uniform, nor following mandatory Corona safety protocol like wearing a mask 😷, maintaining distance. I’ve complained to namdhari agro. If this Dunzo service then lets #bandunzo @MoHFW_INDIA @DHFWKA @BBMPCOMM</t>
  </si>
  <si>
    <t>1402007187375869968</t>
  </si>
  <si>
    <t>@JeongPark52 @sacbee_news Everyone is confused because the rules don't make scientific sense. According to the CDC, if you are vaccinated, you don't need to wear a mask. It's as simple as that.</t>
  </si>
  <si>
    <t>1406109664425627648</t>
  </si>
  <si>
    <t>Why Shutdowns and Masks Suit the Elite
Covid restrictions seem less onerous from the standpoint of ‘expressive individualism,’ which defines the self in terms of ‘its will and not its body.’ https://t.co/6zVe0pmOzu</t>
  </si>
  <si>
    <t>1409285031302938625</t>
  </si>
  <si>
    <t>@JaguarJaxson He continued to hold big rallies and mocked those who wore masks THROUGHOUT the entire pandemic. And btw, I DO blame the media---in 2016, for giving that despot wannabe 24/7 coverage.  I blame the media for Trump.</t>
  </si>
  <si>
    <t>1408139379873361928</t>
  </si>
  <si>
    <t>Idk how but dem bagga vintage clothes yah mi been a buy throughout the pandemic affi guh wear guh a one a dem party yah.. if you see me at fof in an oversized blazer mind your damned business</t>
  </si>
  <si>
    <t>1405579454890475521</t>
  </si>
  <si>
    <t>@socalgurl83 @GavinNewsom Why wear a mask If you got vaccinated don’t you trust the vaccine?</t>
  </si>
  <si>
    <t>1407074974171484164</t>
  </si>
  <si>
    <t>@TFordahl @SandyDivsalar @imatrumpgirl I can't say you're wrong as I watched millions wear mask out of fear for a bug with a 99.9998% survival rate. And now those same roll up their sleeves to allow a deadly bio weapon injected. I want to prove you wrong as the alternative is 1932 on steroids.</t>
  </si>
  <si>
    <t>1401652890347900942</t>
  </si>
  <si>
    <t>@Forbes That’s not how you wear a mask 😷</t>
  </si>
  <si>
    <t>1404846290924556290</t>
  </si>
  <si>
    <t>@AriesLakers @AP No, its another reminder that the assclowns in charge last year let covid spread recklessly and 600,000 have died from it. Another reminder to quit kissing trumps stanky rear end and get a vaccine--that a large portion of the population is too fucking selfish to wear a mask.</t>
  </si>
  <si>
    <t>1401513234100805634</t>
  </si>
  <si>
    <t>@CineplexMovies  went to the movies last night and walked out halfway through. MANY people not wearing their masks in the theatre. Sorry this is unsafe ! Not going back !! @francoislegault #Montreal #Laval #Cinema #COVID19</t>
  </si>
  <si>
    <t>1401393396124557314</t>
  </si>
  <si>
    <t>@Trumpsta55 People can be asymptomatic with covid or they have it and don’t realise. People may be walking around with it and spreading it. If people chose to wear masks, we would have less spread despite masks not being 100% effective.</t>
  </si>
  <si>
    <t>1406113706354806790</t>
  </si>
  <si>
    <t>Same - I mask up because I don’t trust people to not lie about being vaccinated. https://t.co/KBRCMiy8uA</t>
  </si>
  <si>
    <t>1400955794179432462</t>
  </si>
  <si>
    <t>@VaRailXpress As soon as masks are no longer required, given that I have had COVID and have also been vaccinated, let me know.  I’m not going to sit on a train unnecessarily wearing a mask.  Vaccination rates are high enough that continuing this policy is scientifically pointless.</t>
  </si>
  <si>
    <t>1399881194146205697</t>
  </si>
  <si>
    <t>@narendramodi Sir, I m hopeless when I have saw in our train passenger booking is so close in this Corona time, when govt say to us keep distance and wear Mask,but when we are sitting in 5cm distance , there is no value for this slogan, I really upset about it, so sir I requested to you please</t>
  </si>
  <si>
    <t>1409483144017838086</t>
  </si>
  <si>
    <t>@alamimam273 @PTI_News For your information neither Government announced anywhere that it won Covid, even the foolish people attended the campaign without mask or social distancing right? It was the companies which made the vaccines exported Government gave nod for it as it was deal with pvt companies</t>
  </si>
  <si>
    <t>1401675297259356166</t>
  </si>
  <si>
    <t>I still wear a mask, like the idea of hijab for men Iike a Saharan Berber.</t>
  </si>
  <si>
    <t>1409131073360039938</t>
  </si>
  <si>
    <t>@SportsCenter So what your saying is, if you wear a mask you’re a loser? 🤔</t>
  </si>
  <si>
    <t>1400953077772042245</t>
  </si>
  <si>
    <t>@WalesOnline CDC said 3 weeks ago that fully vaccinated people DON'T need to wear masks or socially distance</t>
  </si>
  <si>
    <t>1407850125582495747</t>
  </si>
  <si>
    <t>I don't have to wear a mask at work anymore but I refuse to not not wear one because I'm literally shy 👉👈</t>
  </si>
  <si>
    <t>1405006828891742213</t>
  </si>
  <si>
    <t>@RepMTG Unbelievable that you think Fauci was the cause of Covid deaths when idiots like yourself were saying Covid was a Dem hoax, wouldn't wear a mask and complained daily about shutting down the country.  Pro-life but didn't want to wear a fuckin mask. #IdiotsInCongress  #StayInSchool</t>
  </si>
  <si>
    <t>1401207304083542024</t>
  </si>
  <si>
    <t>Do the right thing when travelling on Regina Transit: 
o🤒Stay home if you feel sick
o😷Wear a mask
o🚍Practice physical distancing on the bus when possible
o✨Sanitize your hands before and after each ride</t>
  </si>
  <si>
    <t>1407194847723786251</t>
  </si>
  <si>
    <t>It’s an assault on freedom, this scandal of thousands of people wrongly prosecuted for Covid ‘offences’ like not wearing a mask — RT Op-ed https://t.co/JhA7ShieR6 #</t>
  </si>
  <si>
    <t>1406588656157081600</t>
  </si>
  <si>
    <t>@JDSports it’s all well and good having a covid message playing but when your staff are wearing their masks on their chin, it doesn’t have quite the same effect!</t>
  </si>
  <si>
    <t>1409127995030261760</t>
  </si>
  <si>
    <t>@AntifaVoter @g_poole1 @hammers_phil55 😂😂 how very naively you speak.  The vac does not stop transmission nor infection.  The adverse reactions to this experimental jab &amp;amp; also the deaths are now in their many thousands. 
I bet you wear a double mask as well 🍉!! 
Did you make this account just to troll ppl 🙄</t>
  </si>
  <si>
    <t>1409120239250546692</t>
  </si>
  <si>
    <t>@cbouzy still believe cdc came to that conclusion due to political pressures. vaccine doesnt mean you can't get/spread the virus, just likely won't die if you do. herd immunity should have been the "y'all can stop wearing masks" threshold. still going to wear mine, thankyouverymuch. 🤷🏾‍♀️😶</t>
  </si>
  <si>
    <t>1407392263685107712</t>
  </si>
  <si>
    <t>@BradyHenderson trust no one.  I would have no problem showing my vaccinated card to anyone. I would also wear a mask if I absolutely HAD to attend a large event like this,</t>
  </si>
  <si>
    <t>1407871728294973444</t>
  </si>
  <si>
    <t>There's no way I would go to the cinema and sit through a film with a mask on. https://t.co/abyHXPa01Y</t>
  </si>
  <si>
    <t>1406106324430036993</t>
  </si>
  <si>
    <t>@dougducey Please make it optional for all the grade levels to choose to wear a mask or not. My son is 5, and about to start Jump Start Monday and I was told he needs a mask. I do not want him wearing one. My child deserves an education. This is not normal.</t>
  </si>
  <si>
    <t>1406330934824247297</t>
  </si>
  <si>
    <t>@LindsayAWatts @MayorBowser We need honesty from Fauci. He gave the Wuhan Lab millions of $! Why? He told Trump that flights to China were safe Why? He said no masks no quarantine no distancing why!???? How many people died due to his incompetence!</t>
  </si>
  <si>
    <t>1402744349390258177</t>
  </si>
  <si>
    <t>@BCOOL333 Yes, but I still wear a mask when I need to.</t>
  </si>
  <si>
    <t>1405449111864741888</t>
  </si>
  <si>
    <t>@RepBoebert Actually the real tragedy is that they listened to the ex wannabe dictator and died from COVID... if we would have had mask mandates from the start and taken it seriously it would have been over in a lot less time than it has taken to start to get back to normal life</t>
  </si>
  <si>
    <t>1400048288544534529</t>
  </si>
  <si>
    <t>South Carolina tells the news they are banning the use of masks after their Coronavirus numbers stayed under 100,000 for the week.</t>
  </si>
  <si>
    <t>1399902335086829573</t>
  </si>
  <si>
    <t>No face mask sayawan! Viral Baggao Mayor Dunuan tests positive for COVID-19
https://t.co/MTIKJvYmh1 https://t.co/mdi9McRfOF</t>
  </si>
  <si>
    <t>1400006524592873473</t>
  </si>
  <si>
    <t>"I hear Judith refuses to wear a mask."
"Really? Oh, jackpot! That's just the excuse we needed to stop inviting her to things!" https://t.co/puiPdUYLaw</t>
  </si>
  <si>
    <t>1405442635167305730</t>
  </si>
  <si>
    <t>I am not anti-vax.
Clearly. I've had two jabs.
But we are one of the vaccinated countries in the world, 
- yet will be told next month that we have to Social Distance and wear masks forever (trust me).
We get our lives back when we take them.
Not when we sing stupid songs... https://t.co/jgOAatxlXA</t>
  </si>
  <si>
    <t>1407554760450924545</t>
  </si>
  <si>
    <t>@SunsFuckingSuck He will have to wear a mask at best he will be good to go</t>
  </si>
  <si>
    <t>1401482534106587137</t>
  </si>
  <si>
    <t>@Palogio1 Boris Johnson is hell-bent on imposing a dystopian 'new normal' of permanent state-enforced social distancing and mask wearing. MP Graham Brady described the English Covid restrictions as: "a very serious infringement of fundamental human rights". Boris is a tyrant.</t>
  </si>
  <si>
    <t>1409483926301659139</t>
  </si>
  <si>
    <t>Help to stop the transmission: mask up, maintain social distance &amp;amp; stay safe at home.
#Covid19 #Covidvictims #Staysafe #CovidIndia #Covidnews https://t.co/oDkGbW5sE6 https://t.co/lDwlHW0oPl</t>
  </si>
  <si>
    <t>1409953777440919556</t>
  </si>
  <si>
    <t>@CityNews Should people have to wear a mask in public?</t>
  </si>
  <si>
    <t>1400468215621292035</t>
  </si>
  <si>
    <t>But back to the main point. Jim Crow were laws with intent to maintain a caste system. To deprive people of rights that would be inherited by birth not by choice. So even if we did liken mask mandates to Jim Crow, the argument doesn’t hold. You can choose to wear a mask or...</t>
  </si>
  <si>
    <t>1403691834946199560</t>
  </si>
  <si>
    <t>Tall Things https://t.co/IDyetSul6J #gurushots #gurushots #Flickr #Photo #yjcp #PurePhotographyStudio #yhmh #HealthyAtHome #WearAMask</t>
  </si>
  <si>
    <t>1407990183593594881</t>
  </si>
  <si>
    <t>This is followed by the failure to wear a face mask, a lack of equipment for temperature checks and registration, and involvement in activities banned during the MCO.
#MNow #Covid19 #MCO #SOP #Kelantan 
https://t.co/HGpPpbWy5r</t>
  </si>
  <si>
    <t>1405925950395670532</t>
  </si>
  <si>
    <t>@mycravatundone i say just keep doing what you've been doing - mask up, stay clean and socially distant. you've managed to avoid getting sick this far, and because people think the pandemic is over they wont be lenient like last year... its frustrating and i feel it too...</t>
  </si>
  <si>
    <t>1404980594589671426</t>
  </si>
  <si>
    <t>Every time I see a customer without a mask, makes me want to slap the shit out of them, even though you’re not required to wear a mask 😂</t>
  </si>
  <si>
    <t>1401998710704422918</t>
  </si>
  <si>
    <t>The thought of no longer having to wear a face mask or shield and socially distance from people... will feel pretty strange for quite some time after all this! Everywhere I go, I always have my mask underneath my chin ready for when it's needed. #June21st</t>
  </si>
  <si>
    <t>1407721434298863616</t>
  </si>
  <si>
    <t>@WhiteHouse You can’t have a healthy economy if you don’t have a healthy country. Trying to tread water thru #Covid has killed more small businesses, than addressing the pandemic&amp;amp;putting tough measures in place to try&amp;amp;fix this mess. One thing at a time! #USA #GetVaccinatedASAP #WearAMask 😡</t>
  </si>
  <si>
    <t>1407995695978582018</t>
  </si>
  <si>
    <t>Don't forget to always wear a mask, take care of your health👍 https://t.co/zN5cFtZJMy</t>
  </si>
  <si>
    <t>1406632272997097478</t>
  </si>
  <si>
    <t>@Umwamikaziii It costs the hospital an average of 85m to treat a severe COVID patient back to good health. Know this and have peace. 
The poor and clumsy shall die in bigger numbers. We are in for a tight ride.
The govt can't do much; hospitals don't get big subsidies. #WearAMask</t>
  </si>
  <si>
    <t>1401658869009485827</t>
  </si>
  <si>
    <t>Mosquitoes should wear mask too BITCH ITS COVID STILL 😂😂</t>
  </si>
  <si>
    <t>1401182300054949889</t>
  </si>
  <si>
    <t>I hate that I’m the weirdo now, because I still wear a mask.</t>
  </si>
  <si>
    <t>1400145506450382854</t>
  </si>
  <si>
    <t>11:11 
Covid is nature's truth or dare .. be truthful and dare to be responsible !!
Mask up. 😷
#StaySafe</t>
  </si>
  <si>
    <t>1400137118081507332</t>
  </si>
  <si>
    <t>@InitForFun1 @MysteryExec2 @Mudassir_Ali_95 Your typical surgical mask  (ear loop) is not better than cloth, It's purpose is to protect other people not to protect the people wearing it.
If you want true protection for the wearer you need to have an N95 or greater mask.</t>
  </si>
  <si>
    <t>1409963734823485443</t>
  </si>
  <si>
    <t>1408599415007313923</t>
  </si>
  <si>
    <t>With respect, the #Covid #Delta variant isn’t ‘devious’ and  doesn’t ‘outsmart’ measures.
It’s pretty well established what works to contain it: tried and true public health advice.
Masks 😷 
Testing 
Limited mobility (stay home)
Check-in
💪#Sydney #NSW</t>
  </si>
  <si>
    <t>1408329155444416516</t>
  </si>
  <si>
    <t>So we all gonna keep following the rules of social distancing and keeping our masks on when good old Matt Hancock has been caught cheating on his wife with his aide? HA! Our country is run by a circus and we are the monkeys 😂😂 #matthancock</t>
  </si>
  <si>
    <t>1401682377047429121</t>
  </si>
  <si>
    <t>This is fantastic to see! 
Now open all businesses,  drop all mask madates and work on getting Kids back to school. https://t.co/Z5vzDY2NBt</t>
  </si>
  <si>
    <t>1404144624571236352</t>
  </si>
  <si>
    <t>@ThorAndersen @Open_Minded_69 @VictoryDay_Hope Don't feed this troll. If a person can't comprehend the uselessness of these masks there is no hope for them. Magic covid only strikes while you are walking and not at tables 😉😉😉</t>
  </si>
  <si>
    <t>1402612122635341829</t>
  </si>
  <si>
    <t>@dave_rennick @Catlove40476297 @POTUS I'm 70, unvaccinated &amp;amp; dont wear a mask. Im still alive &amp;amp; kicking! There's nothing in the air to kill you that hasnt been there every year of your life. Stop watching 24/7 tv coverage of 'covid news' &amp;amp; get back to the real world again David.</t>
  </si>
  <si>
    <t>1401717273048633345</t>
  </si>
  <si>
    <t>@Mikethewander1 I am in Texas too. I wear a mask if a business requires it. I no longer wear it outside. But I don’t go outside very much.</t>
  </si>
  <si>
    <t>1409781667036807170</t>
  </si>
  <si>
    <t>Cambridge hospital’s mask upgrade appears to eliminate Covid-19 risk to staff | Coronavirus | The Guardian https://t.co/ZKJbI1wUf8</t>
  </si>
  <si>
    <t>1405010804622176264</t>
  </si>
  <si>
    <t>I’d like to request a section for unvaccinated people who don’t wear masks. It’d be lit seeing me and @Rachel__Bush in that section. 😝😉 https://t.co/eKeJFDlH8x</t>
  </si>
  <si>
    <t>1409274216394940418</t>
  </si>
  <si>
    <t>👀 This Delta variant is no fucking bullshit! Get vaxxed, keeps kids at home, still wear your mask!! Rumor has is that we may need boosters for this shit storm!! https://t.co/vda8H1SFim</t>
  </si>
  <si>
    <t>1399637958316023817</t>
  </si>
  <si>
    <t>@markskelton72 Hi, thanks for reaching out. It is not mandatory for our crew to wear face coverings in kitchen spaces, only in customer dining areas. This has been signed off as 'Covid Safe' by our Local Health Officer, as well as additional safety measures in place: https://t.co/4vLlnJDDOp</t>
  </si>
  <si>
    <t>1403358508028887041</t>
  </si>
  <si>
    <t>@RpsAgainstTrump I don’t have to where a mask, if I don’t want to, in most cases. 
But because I don’t trust the cult I Will Continue to wear mine.</t>
  </si>
  <si>
    <t>1399697192881987591</t>
  </si>
  <si>
    <t>She needs to pull that mask up her nose...... https://t.co/bNFjhnXJln</t>
  </si>
  <si>
    <t>1405350370184859649</t>
  </si>
  <si>
    <t>#Thala #ThalaAjith #AjithKumar #Valimai #StayHomeStaySafe #WearAMask #SpreadAJITHism https://t.co/TyWb7Nk6Xb</t>
  </si>
  <si>
    <t>1408960185121611778</t>
  </si>
  <si>
    <t>The mummy was the original mask wearer , 
Pandemic #Svengoolie</t>
  </si>
  <si>
    <t>1405354927824703496</t>
  </si>
  <si>
    <t>but on sundays they can all get on the same field with no masks and get sweat and spit on one another to line the pockets of the same folks making these ‘protocols’. the clown show continues https://t.co/KzZ1V8wg3c</t>
  </si>
  <si>
    <t>1405449641420808195</t>
  </si>
  <si>
    <t>@WeddingPhots @moomoo_captain @EssexPR Lanyard are the equivalent of the nazi yellow stars. And yes, I have a disability but refuse to wear one. Like the mask.</t>
  </si>
  <si>
    <t>1401684440636542976</t>
  </si>
  <si>
    <t>It took several months of trying it for 10-30 seconds at a time before Michael would wear a mask because Michael is autistic and can't normally handle something covering his face.
Michael has worked through and overcome his mask issue.
#WearAMask
https://t.co/Xas9DrNKfa</t>
  </si>
  <si>
    <t>1401492236664193030</t>
  </si>
  <si>
    <t>@doraexplorah @GlasgowGuy2015 @JuliaHB1 What I'm saying, is that there should be no rule. I don't give a flying f**k if someone wants to wear a mask, as long as I don't have to, but I sure as hell won't be dictated to on whether to sit in the same carriage as someone, based on whether I'm wearing a mask or not.</t>
  </si>
  <si>
    <t>1406726107093606401</t>
  </si>
  <si>
    <t>@Tim_Ell @wanless64 If my double lung transplant friend can wear a mask so can this guy.</t>
  </si>
  <si>
    <t>1401483296186552324</t>
  </si>
  <si>
    <t>@rtenews It's amazing how @rtenews can report on people out enjoying some weather an freedom, But can't report on the important issues surrounding covid.
Why are rte not reporting on @DrFaucci and the emails which prove covid was created in a lab and that masks were never going to work https://t.co/kBdOxH5iIu</t>
  </si>
  <si>
    <t>1406642590938714120</t>
  </si>
  <si>
    <t>@MRSpinkston85 I have noticed as well. I still wear a mask in a lot of places. Not because of fear, but mostly because of work, and to keep some people who may be in fear comfortable.</t>
  </si>
  <si>
    <t>1407849270523273216</t>
  </si>
  <si>
    <t>@GaryJoh32910204 @CBS12 This meme was created by someone who doesn't understand how masks work, or why surgeons wear masks during surgery.
A mask's purpose is to keep your saliva off of other people. To some extent, it also keeps other people's saliva away from your mouth and nose.</t>
  </si>
  <si>
    <t>1406587757774839808</t>
  </si>
  <si>
    <t>SEE YOU LATER 😊😊😊😊😊 WEAR A MASK 😷😷😷😷😷 BETTER SAFE THAN SORRY 😷😷😷😷😷</t>
  </si>
  <si>
    <t>1400951047183556612</t>
  </si>
  <si>
    <t>@meganranney Who’s careless decision was this? As if it is in any way a hardship to wear a fochen mask. Kids aren’t stupid, this is the handiwork of grownups. Bravo.</t>
  </si>
  <si>
    <t>1400008943955431429</t>
  </si>
  <si>
    <t>When covid patients are getting recoved &amp;amp; it's free of cost why is ICMR getting into it if any of the people die it's acceptable but as trail &amp;amp; error method keep a keen data &amp;amp; follow the safe distancing, wear mask &amp;amp; limit up to 1000 each day take the medicine trackdown encourage https://t.co/49V9DPzsXX</t>
  </si>
  <si>
    <t>1408167413665964034</t>
  </si>
  <si>
    <t>@Orileyuk1 @BBCNews "Current" UK Govt rules on face masks
✅You don't have to wear a mask if it causes you distress 
✅Carrying an exemption card is a personal choice &amp;amp; not required by law 
✅You don't require any written evidence of your exemption &amp;amp; should not be routinely asked</t>
  </si>
  <si>
    <t>1399914286294654977</t>
  </si>
  <si>
    <t>@Sridhar_sw1 Good Mrng Mams 💖💞
#Master @actorvijay #Thalapathy65
#WearAMask
#TeamThalapathyBloods</t>
  </si>
  <si>
    <t>1409770870667550721</t>
  </si>
  <si>
    <t>Cambridge hospital’s mask upgrade appears to eliminate Covid-19 risk to staff https://t.co/xMsNOzyY6i</t>
  </si>
  <si>
    <t>1401772863590473728</t>
  </si>
  <si>
    <t>With my 2nd shot in me, and so many people being saying the same, my days with a #mask are numbered. I'm going to buy a tie to replace the mask with the #Cameron clan's tartan. I'm not optimistic my employer would appreciate a Pickle Rick tie. #COVID19</t>
  </si>
  <si>
    <t>1401298805954211848</t>
  </si>
  <si>
    <t>Before I could say something positive, he said wasn't wearing the mask bc of COVID, but bc the govt has facial recognition everywhere. He wasn't one of those stupid fuckers who believed in a microchip! https://t.co/z4RAelnCTO</t>
  </si>
  <si>
    <t>1399848865998815233</t>
  </si>
  <si>
    <t>@Ceridwen66 @MailOnline Texas removed all Covid restrictions (including their mask mandate) on March 10th and the number of hospitalisations there has not increased, despite the US having a slower vaccine rollout than us. All of Boris Johnson's authoritarian Covid restrictions should be removed today.</t>
  </si>
  <si>
    <t>1409487167001399296</t>
  </si>
  <si>
    <t>@Amaz1nONE Nope. You and I both still wearing masks. We are the minority now.  I haven't had a cold for almost two years thanks to wearing them. I will always wear a mask on planes, trains &amp;amp; busses for the rest of my life. They work.</t>
  </si>
  <si>
    <t>1404978674655326211</t>
  </si>
  <si>
    <t>@pcwder ͏
͏             
͏  🥢 :  hello bianca  ! let's be excited on this wednesday 🧚‍♂️ don't forget to wear a mask 😷 drink water and breakfast 🥞
       ──────────── · ✦☁️
͏
͏ https://t.co/UrPWXkuAkm</t>
  </si>
  <si>
    <t>1401993314040229895</t>
  </si>
  <si>
    <t>Those Who Didn’t Wear Masks Were 2 Times More Likely to Get COVID, Data Shows https://t.co/63XbZWRyXe via @truthout</t>
  </si>
  <si>
    <t>1408891016921292801</t>
  </si>
  <si>
    <t>CDC says to  wear tight fitting masks to Dummies who still follow them. https://t.co/ekmvjenxod</t>
  </si>
  <si>
    <t>1400470394654511104</t>
  </si>
  <si>
    <t>@iQashmir Penjii behnas chune covid. Budden os sarnie mask lagith with social distance during performing salah.</t>
  </si>
  <si>
    <t>1407555238106517506</t>
  </si>
  <si>
    <t>COVID-19 restrictions for Greater Sydney
23 Jun 2021 New restrictions will be introduced for Greater Sydney from 4pm today for one week
Masks will be compulsory in all indoor non-residential settings, including workplaces, and at organised outdoor events
https://t.co/fUibm9NdKG</t>
  </si>
  <si>
    <t>1405353642501234695</t>
  </si>
  <si>
    <t>@FoxNews Republicans are such hypocrits!  They cry for freedom of their bodies to not wear a mask but are all for Government ownership of women's bodies like the Nazis!</t>
  </si>
  <si>
    <t>1402433315739770882</t>
  </si>
  <si>
    <t>Frequent flyer sues CDC for 'unconstitutional' transportation mask mandate https://t.co/FhQvFvOBGS</t>
  </si>
  <si>
    <t>1399689877504077824</t>
  </si>
  <si>
    <t>@garethicke Great photo Gareth that clearly illustrates the role all patents should be playing re Covid.jabs and mask-wearing for the kids.</t>
  </si>
  <si>
    <t>1402742514285744129</t>
  </si>
  <si>
    <t>@keoraborealis He’s using a coronavirus example and it’s like? Other illnesses still exist? Flu, cold, strep throat, whooping cough, etc. Masks protect against those too. Idk what germs everyone else is carrying around.</t>
  </si>
  <si>
    <t>1401647113482780673</t>
  </si>
  <si>
    <t>@atensnut I have not worn a mask nor stayed 6 or even gotten the damn shot! Been over a year and yet here I am! I know ppl who have worn mask and who have gotten the vaccine who have gotten the China virus https://t.co/doUZmLN1fP</t>
  </si>
  <si>
    <t>1401448462315622400</t>
  </si>
  <si>
    <t>BJP is committed to serve the nation during Corona.
Under #SevaHiSangathan-II, our karyakartas served in over 1.53 lakh villages in 33 states.
66,706 workers donated blood and ration kits, face masks and essential items were distributed to the needy.
#IndiaFightsCorona …</t>
  </si>
  <si>
    <t>1407071876367601668</t>
  </si>
  <si>
    <t>At this point you’re either vaccinated or choosing not to be. Nobody should be wearing masks anymore inside or outside. #coronavirus</t>
  </si>
  <si>
    <t>1401299141603434498</t>
  </si>
  <si>
    <t>@_ericting I am fully vaccinated so I don’t need a mask per the cdc and lord Fauci....</t>
  </si>
  <si>
    <t>1401464845548015618</t>
  </si>
  <si>
    <t>36 S Shoma Uno 🇯🇵 won at the ISU to mandate mask wearing/social distancing AND hold people accountable - people are not more figure skaters chalked themselves like mad before they skate:</t>
  </si>
  <si>
    <t>1400295274527047680</t>
  </si>
  <si>
    <t>@Dantwittee @MFL47563817 @JordanH17864789 @FreeAmericanMO @jklanca @RandPaul So once again a medical N95 mask will work against airborne viruses. When the science showed masks would slow the spread, even cloth masks stopping some sputum, he adjusted his stance to the new set of information available to the medical community.</t>
  </si>
  <si>
    <t>1400050614827032577</t>
  </si>
  <si>
    <t>I mean - I too am happy that I don’t have to wear a mask now that I’m fully vaccinated. But I’m also an adult who isn’t going to set fire to a mask and post it to twitter like an idiot. Josh Mandel is beyond shame but @Yost4Ohio owes Ohio an apology.</t>
  </si>
  <si>
    <t>1404136736062640129</t>
  </si>
  <si>
    <t>Fury as care home residents in Scotland told to wear masks from 25 June #scotland #lockdown
https://t.co/jZSfJeatt9</t>
  </si>
  <si>
    <t>1406628534613905410</t>
  </si>
  <si>
    <t>@NSBooklady2 @JennaEllisEsq Then lock yourself in your house, put 2 masks on, and collect your stimulus checks that you're going to cry over when you have to pay it back in high taxes.  Oh and don't forget the ones that would commit suicide if we went into another lockdown. Do you feel happy now?</t>
  </si>
  <si>
    <t>1407069513498169347</t>
  </si>
  <si>
    <t>Self-described tough-guy, NFL player Cole Beasley, refuses to wear a mask or get vaccinated. What a dipshit. OK, punk, don't wear the helmet and pads when playing football. Bitch.</t>
  </si>
  <si>
    <t>1400295187499397133</t>
  </si>
  <si>
    <t>If you wear a mask, period, you are a science denier, and cannot comprehend studies or data. https://t.co/MyzNENH0bF</t>
  </si>
  <si>
    <t>1401302464947752963</t>
  </si>
  <si>
    <t>@BingoBa48902951 @RosieBeattie @secretpsychiat1 @JuliaHB1 Catch up. Covid is spread by aerosol, masks does nothing</t>
  </si>
  <si>
    <t>1401266567137071106</t>
  </si>
  <si>
    <t>@Scott80479550 @Ardeamus @carolswilliams_ @quarter_n_dime @RandPaul Lady you don't care because you don't wear a mask. That why everyone knows your outrage is fake. Your twitter feed is ILLUMINATING.</t>
  </si>
  <si>
    <t>1403687429622714369</t>
  </si>
  <si>
    <t>@TPSBW_Tweet @matthew_m2003 @altontowers @TowersStreet I wear my mask all the time since March 2020. Everywhere. If you're digging out Towers then dig out Pleasure Beach - they're social distancing is questionable? Parks can do so much, public are thick</t>
  </si>
  <si>
    <t>1405010213921443840</t>
  </si>
  <si>
    <t>My town had a "yay covid is over" party today and we just got word we're not enforcing masks in the library anymore. I just found out that a former employee of mine died of covid last night. She was so young and had 4 kids including a 3 year old. This isn't over. Be safe.</t>
  </si>
  <si>
    <t>1405289160336805891</t>
  </si>
  <si>
    <t>To the sheep’s getting mad at us anti vaxxers AKA “conspiracy theorists” and calling us selfish for living a normal life, we aren’t getting ourselves tested. Its you guys who wear masks that are testing yourselves and becoming positive for Covid. Problem is from you. Not us</t>
  </si>
  <si>
    <t>1409128768237719554</t>
  </si>
  <si>
    <t>@linusnc @jigclown @Teresaduz23 @cryways @FoxNews Vaccine helps keep people out of the hospital which keeps our health care system from collapse.  If you had been paying attention in Iowa Nick you would have seen our hospitals got close to this just before Covid Kim finally pushed a mask mandate.</t>
  </si>
  <si>
    <t>1405581888232869893</t>
  </si>
  <si>
    <t>@J64665546 @mrinjustified @BeachLifenCafe @USATODAY @J64665546 I do not live in fear, nor do I compare covid to anything. I am fully vaxxed, stay apprised of developments, wear my mask in crowds of unvaxxed potentially diseased ppl and feel strong, healthy and as long as i avoid you rightwing unvaxxed types, all is well</t>
  </si>
  <si>
    <t>1401685265505214465</t>
  </si>
  <si>
    <t>Almost 600,000 Americans would be alive today if Trump had taken COVID-19 seriously instead of calling it a hoax!  How different it could've been if he had just asked everyone to wear a mask and follow CDC guidelines right from the start!</t>
  </si>
  <si>
    <t>1400296488710901760</t>
  </si>
  <si>
    <t>#SouthernLineCT
 Outbound
T0101 departed Retreat station en-route to Fish Hoek station 
#WearAMask</t>
  </si>
  <si>
    <t>1403690693424451585</t>
  </si>
  <si>
    <t>I wEaR a MaSk WiTh a SmIlE
#dream https://t.co/MV1VQZrRsC</t>
  </si>
  <si>
    <t>1401310374188793858</t>
  </si>
  <si>
    <t>@JiQed @nytimes I’ll wear a double mask in hell</t>
  </si>
  <si>
    <t>1407080305446600709</t>
  </si>
  <si>
    <t>@sforys92 Some people would wear buttons that said “mask exempt” so they could just point to that without even saying a word. The buttons were clearly homemade but of course we weren’t allowed to question it because of company rules.</t>
  </si>
  <si>
    <t>1401000383997120516</t>
  </si>
  <si>
    <t>@Cheryllynn512 @kalymera1960 @kurteichenwald That was what was originally believed.  Late last year, they said masks DO provide some protection to the wearer.  https://t.co/2V3izC8A8J</t>
  </si>
  <si>
    <t>1407871315776790531</t>
  </si>
  <si>
    <t>@WaltDisneyWorld has zero #COVID19 safety measures in place here. No social distancing, no masks and asking guests to squeeze in and fill in all space. I’m pretty sure there’s gonna be a huge spike in cases all lined to this place and the sad thing is it will be in kids.</t>
  </si>
  <si>
    <t>1405141272495538185</t>
  </si>
  <si>
    <t>Masks are still required and only 10 ppl are allowed inside at a time. All customers must listen to what our volunteers request as COVID guidelines. Pick-ups are also back open this Friday! Please wait to receive a confirmation email that your order is ready b4 stopping by. ⁠</t>
  </si>
  <si>
    <t>1399885761747439616</t>
  </si>
  <si>
    <t>2/3 We aren’t able to just go right back to “life before”..because for us, LIFE WILL NEVER BE THE SAME. 
It’ll take time for us to let go of the safety net that masks and social distancing have become (especially for those of us who hated being around people before the pandemic).</t>
  </si>
  <si>
    <t>1401486365770932224</t>
  </si>
  <si>
    <t>Covid-19 Details
#Always wear Mask Properly 😷
#Stay Home to break the Chain🏡
#Don't Spit in public places🏥
#Don't touch your Nose👃 n Eyes👀
#Wash your hands regularly🤝
#Maintain Social Distance 
@CMO_Odisha
@MoSarkar5T
@HFWOdisha
@IPR_Odisha
#OdishaFightsCorona
#OdishaCares https://t.co/b92UeH4m6y</t>
  </si>
  <si>
    <t>1401464388083671040</t>
  </si>
  <si>
    <t>@AuntiePomme @Spud31574996 @DebTatz @ChrisCEOHopson @NHSProviders Anti mask anti lockdown, often anti-vax, some think that the pandemic is a scam (those people often embrace the antisemitic "great reset" theory)  all think personal freedom is more important than the lives of the elderly or those with preexisting conditions.</t>
  </si>
  <si>
    <t>1403678466763943937</t>
  </si>
  <si>
    <t>.@DubaiPoliceHQ issue 10,635 fines for #Covid violations
Some of the violations included are: not wearing face masks in transportation, failing to maintain #socialdistancing in vehicles, exceeding the allowed number of passengers per vehicle. Read more: https://t.co/X2fZAyBQWX https://t.co/bFLfWaJS0E</t>
  </si>
  <si>
    <t>1407079471937736712</t>
  </si>
  <si>
    <t>First time i wear a mask in months btw</t>
  </si>
  <si>
    <t>1409957669973073922</t>
  </si>
  <si>
    <t>You know what it's like? Pretty F-ing normal life, actually! (Especially as the masks are mostly going away where I live.) https://t.co/t3TiFCFHqZ</t>
  </si>
  <si>
    <t>1405243886709129222</t>
  </si>
  <si>
    <t>@mustidram @adescoyne @coopuk I agree, but it is frustrating when people brag about using things like the sunflower lanyard just so they don't have to wear a mask. The sunflower lanyard used to be so important to those of us with invisible illnesses, now I feel uncomfortable wearing it</t>
  </si>
  <si>
    <t>1400148147670765573</t>
  </si>
  <si>
    <t>@TheRealDLarson @Toonapses @TyCardon "Wear two masks" "dont leave your home" " you can't visit your sick ones in the hospital" "its too dangerous for kids to go to school" " get your vaccine or wear a mask till you do" What exactly do you think they were implying??</t>
  </si>
  <si>
    <t>1401637704505323522</t>
  </si>
  <si>
    <t>Over 597,000 Americans died from #COVID19 and the gop elected officials didn't even blink twice when they ALL refused to vote for relief.
Their own members died and they still fought mask mandates, vaccines and everything to fight covid.
They only care about power not US.</t>
  </si>
  <si>
    <t>1407880948746653702</t>
  </si>
  <si>
    <t>Great - More to worry about !! 
I’m not going out without my mask just yet!!💡🏡😷 https://t.co/lOi4QdabZ0</t>
  </si>
  <si>
    <t>1405252362042740738</t>
  </si>
  <si>
    <t>@SenTedCruz wishy washy Cruz. what about people like me..stop giving left a break so they can justify insiting people who are at greater risk from the vax then Covid to kill themselves.  vax and masks everyone can shove them up thier bleeps.</t>
  </si>
  <si>
    <t>1401448686505299968</t>
  </si>
  <si>
    <t>Advise for ministers and department Heads. The best usage of the mask for corona and to clean corona from your departments. https://t.co/yUqnidGc02</t>
  </si>
  <si>
    <t>1400139004629110784</t>
  </si>
  <si>
    <t>@SKMorefield Quarantine the sick is what we do not quarantine the healthy.
All with underlying medical conditions or worried about #COVID19 should wear mask (not visor) SD and wash hands regularly.
#TCOIMH
Everyone else will know who to keep distance from and respect. https://t.co/ecfsHOcdmE</t>
  </si>
  <si>
    <t>1403700090364170251</t>
  </si>
  <si>
    <t>Last week a person transferred over from another store. 
Against company practice, she isn't wearing a mask.
Taking the hint, a co-worker has also decided not to wear a mask.
In the meantime, the new co-workers' previous store is temporarily closed.
Possibly #JohnsonVariant ?</t>
  </si>
  <si>
    <t>1399855033882132485</t>
  </si>
  <si>
    <t>@0bj3ctivity @StateAverse @skepticalzebra @JustRowena Why would we need masks if we had zero covid?</t>
  </si>
  <si>
    <t>1409959213233704960</t>
  </si>
  <si>
    <t>I don't take mask advice from people that didn't even believe it was a pandemic</t>
  </si>
  <si>
    <t>1409959240932921347</t>
  </si>
  <si>
    <t>Unbelievable amount of people wandering into Asda tonight without masks on. Love how these people are so much better than the rest of us mere mortals in that they don't get/can't transmit covid. Wish I was that special</t>
  </si>
  <si>
    <t>1408167869947416577</t>
  </si>
  <si>
    <t>Today is the first day I don’t have to wear a mask to work and I’m stoked but this also feels wrong after working this entire pandemic with a mask on.</t>
  </si>
  <si>
    <t>1406101033097568257</t>
  </si>
  <si>
    <t>@GovRonDeSantis you are an idiot.   Horrible human being.  Wear a mask.  Get FL fully vaccinated - anyone &amp;gt; 2 yrs of age by December when data is released.  Please for the sake of humanity 🙏🏽 https://t.co/6h737xy7yc</t>
  </si>
  <si>
    <t>1408367122397474819</t>
  </si>
  <si>
    <t>@drjanaway Because you politely asked people to wear a mask?</t>
  </si>
  <si>
    <t>1400478010269126660</t>
  </si>
  <si>
    <t>@Preaus @RvTheory6 @HHSGov I don't have to wear a mask at all now thanks to my vaccination.</t>
  </si>
  <si>
    <t>1400139311023104001</t>
  </si>
  <si>
    <t>The CDC says COVID-19 fully vaccinated people no longer need to wear #masks. As a medical spa, we see the importance of our staff &amp;amp; patients continuing to utilize masks in our shared community areas. You may remove the mask while receiving your procedure in our private rooms. https://t.co/jj1mkxpRPO</t>
  </si>
  <si>
    <t>1402792457100726273</t>
  </si>
  <si>
    <t>@enousc @3_resurection Looks like an N95, covered with a thin black cotton one, to remain politically correct about not using EFFECTIVE respiratory protection via vented respirators. This masked individuals do not bother me, I have for years traveled on aircraft and got sick after. Now I will mask up!</t>
  </si>
  <si>
    <t>1409494348404723714</t>
  </si>
  <si>
    <t>@RTM_Malaysia Ha! Ha! Why remove mask after scanning... joking aside  Please note scanning does reduce spread of #COVID19 https://t.co/QlelXXxOgv</t>
  </si>
  <si>
    <t>1401887535580672007</t>
  </si>
  <si>
    <t>For those amazing humans out there who are now out in public without a mask bc they are #vaccinated
If you like to mouth the words “F**k U” to strangers, make sure you still #WearAMask</t>
  </si>
  <si>
    <t>1408372980929941510</t>
  </si>
  <si>
    <t>@EskidanceLive @anthonyjoshua Are you gona wear a mask even when it is no longer needed?
It must be useful for moving in stealth when annoying people beg for selfies 😂</t>
  </si>
  <si>
    <t>1410317773012615174</t>
  </si>
  <si>
    <t>I hate how people are pretending that Covid is 100% over and don’t need to wash their hands of wear a mask. Like, COVID exists.</t>
  </si>
  <si>
    <t>1401169131844648963</t>
  </si>
  <si>
    <t>Conflict of Fauci’s words are Fauci’s own inner conflict because he always knew his role in developing a jacked up virus. Tell people not to wear masks, tell them to wear 2 masks and goggles, say it lives on every surface, he knew Covid was an engineered nightmare, shame. #Fauci</t>
  </si>
  <si>
    <t>1401705584185982976</t>
  </si>
  <si>
    <t>Not Really Effective: Fauci Panned Masks For Preventing COVID-19 Infection In Email - https://t.co/HXjd19x37Z</t>
  </si>
  <si>
    <t>1399639534808276998</t>
  </si>
  <si>
    <t>I am sitting out my post vax 15 mins to ensure I am safe to drive. There is a Dad who has brought an unmasked kid. She’s probably 10 or so years old. In France she would be wearing a mask. He is wearing just a bandana. Why is he allowed to put us all in danger?
#WearAMask</t>
  </si>
  <si>
    <t>1401689449671520256</t>
  </si>
  <si>
    <t>@JaimePrimak Or on Instagram apparently. I got into a fight with antivaxxers for saying having my 4 year old wear a mask was child abuse.</t>
  </si>
  <si>
    <t>1399637675406204932</t>
  </si>
  <si>
    <t>New Jersey tells the news they are banning the use of masks after their Coronavirus numbers stayed under 100,000 for the week.</t>
  </si>
  <si>
    <t>1403402424560332802</t>
  </si>
  <si>
    <t>@BrunoTSilva_90 No link q vc mandou.
"Accordingly, it is plausible, if not likely, that some study subjects caught Covid in their own homes. This critical design flaw prevents any conclusion about the efficacy of masks for preventing Covid; a nuance that will be lost on non-scientists."</t>
  </si>
  <si>
    <t>1401710136322781189</t>
  </si>
  <si>
    <t>Not Vaccinating or isolating, AND not wearing a mask is why why we’re still in a fucking pandemic https://t.co/ksWC5oR1CC</t>
  </si>
  <si>
    <t>1402839433653669889</t>
  </si>
  <si>
    <t>@fanofequality @meganranney I’m vaccinated &amp;amp; the global mask experiment has not been verified by the aggregate data.  Mask efficacy is a lie. HYQ &amp;amp; ivermectin have been proven useful. CDC predictions of doom &amp;amp; gloom, &amp;amp; claims of rising hospitalizations in teens are/were lies. Science is tested, not trusted</t>
  </si>
  <si>
    <t>1405437639293952007</t>
  </si>
  <si>
    <t>Business is booming in Hospitals. Why don’t you put on your Mask #WearAMask https://t.co/2hoNbuoQdy</t>
  </si>
  <si>
    <t>1405240727282532362</t>
  </si>
  <si>
    <t>this all could’ve been avoided with a piece of fucking fabric you piss babies. If you don’t wear a mask, they have to ask you to leave. If they have to ask you to leave and then you don’t leave……? That’s why y’all have been crying about guns right? Luckily he only had a bat https://t.co/EMJj5ioGVo</t>
  </si>
  <si>
    <t>1400001514693808128</t>
  </si>
  <si>
    <t>31 new #COVID19 cases were reported in #Singapore 🇸🇬 on Jun 2:
◾ Community: 24
◾ Dormitories: 0
◾ Imported: 7
◾ Unlinked: 5
62,100 coronavirus cases
#Phase2 #HeightenedAlert #WearAMask #SocialDistancing 
#StayHome #StayAtHome #StayAtHomeSaveLives
https://t.co/lkKPDmoExf</t>
  </si>
  <si>
    <t>1399684937993928714</t>
  </si>
  <si>
    <t>@Rachelbuckley8B @marcpollington @kira_millana And I'll just leave you with these images for something you don't care about because someone has asked you to wear a mask in your local ASDA. No shitty handmade banner can help any of these poor souls. https://t.co/pOcqT1XIaT</t>
  </si>
  <si>
    <t>1404849291940728834</t>
  </si>
  <si>
    <t>Get real, masks don't work and this plandemic is a sham...Think for yourself... https://t.co/MLnOeL7tj4</t>
  </si>
  <si>
    <t>1401438258169536514</t>
  </si>
  <si>
    <t>@LGW_AVIATION_UK @Jadetay88994440 @scotterowe10 @SkyNewsBreak everyone’s had enough.  Masks will be off and social distancing a thing of the past anyway, Boris knows this that’s why he’s still trying to save 21st June... I don’t know anybody wanting a delay now.</t>
  </si>
  <si>
    <t>1401717969751793665</t>
  </si>
  <si>
    <t>Now that you're all vaccinated here comes the "oops they died of a cancer, heart disease and car wreck, COVID has actually been dull mostly and you all did a great job preventing the spread with a mask and sanitizer" https://t.co/olJToakCru</t>
  </si>
  <si>
    <t>1405351236937916417</t>
  </si>
  <si>
    <t>@ScottAdamsSays Ever think it could be from being far less exposed to the seasonal allergens by being forced to stay inside far more than a typical year?  Or how about because every time you did go outside, you were forced to wear masks that DO filter out allergens, but DON'T prevent Covid-19?</t>
  </si>
  <si>
    <t>1406635772686577669</t>
  </si>
  <si>
    <t>@JLaFrance3QC @DirtTrackDigest That sucks!  So tired of all the Covid-19 restrictions!  Not saying that some/all weren't necessary at times ... but gathering OUTSIDE should be allowed.  Wear masks, if required.  Social distance.  We can do this!
#LetsGoRacing
#BringBackTheFans</t>
  </si>
  <si>
    <t>1402618537189969924</t>
  </si>
  <si>
    <t>@GoonerMaxwell @Neil_AFC_ @PositivFuturist @PoliticsForAlI i feel sorry for you i can't lie, you don't want to wear a mask, go right ahead i ain't gonna stop you, just know this, you ain't protecting anyone, no less yourself</t>
  </si>
  <si>
    <t>1409963102007750657</t>
  </si>
  <si>
    <t>Jesus FUCKING CHRIST. WEAR A MASK</t>
  </si>
  <si>
    <t>1401176684469043202</t>
  </si>
  <si>
    <t>Adoption of a mask optional policy in NYS schools is pending CDC confirmation. 
Please continue to: #vaccinate 12+ 🩹
#handhygiene 🧴
#WearAMask if not vaccinated! 😷
#VaccinesWork 
@HealthNYGov https://t.co/afwN4tIBrm</t>
  </si>
  <si>
    <t>1409462804671762433</t>
  </si>
  <si>
    <t>⚠️Parents Send Masks For Analysis, &amp;amp; Findings Need To Be Circulated, Esp. Since CDC Recommended Masks For 2021-22 School Year
THE ABUSE OF CHILDREN HAS STOPPED
https://t.co/moZumFFgYl</t>
  </si>
  <si>
    <t>1399913897574940674</t>
  </si>
  <si>
    <t>@victoriousellie Hippa Act. I don’t believe they have the right to know your husbands medical history or anything close to it. Hopefully he doesn’t wear a mask. So sick of this nonsense.</t>
  </si>
  <si>
    <t>1409707198188384261</t>
  </si>
  <si>
    <t>Pleasing to see 100% compliance with mask wearing at Coles today. It was packed with shoppers buying toilet paper as usual, prior to lockdown in Brisbane. Can't people organise themselves to have stock of products at home for lockdowns? I merely needed milk and fruit and tonic!</t>
  </si>
  <si>
    <t>1403359619452313601</t>
  </si>
  <si>
    <t>At @flyLAXairport flying for the 1st time since pre-pandemic. It's packed but everyone is wearing a mask except for an adult woman talking loudly on her cell phone who is also intermittently sucking her grown adult woman thumb.</t>
  </si>
  <si>
    <t>1406102132663545867</t>
  </si>
  <si>
    <t>@AdamSchefter He will submit to the covid protocols by wearing a mask ect. Just because he doesn't care if he catches covid he should still care about his teammates&amp;amp; coaches. How Selfish</t>
  </si>
  <si>
    <t>1407843265366343681</t>
  </si>
  <si>
    <t>@Johnny5hole1 @guiltyghostsd @govkristinoem Trump/GOP and Governor’s like Noem have helped kill 600,000+ people by downplaying and lying about the virus. Noem went out of her not to wear a mask or social distance. She is responsible for killing 1,000’s
@IanTFury https://t.co/euFefdcNWZ</t>
  </si>
  <si>
    <t>1408596823443316743</t>
  </si>
  <si>
    <t>Wear a feking mask everywhere, and stay at home.
 #covidsydney #sydneylockdown https://t.co/oZOcNr82Z2</t>
  </si>
  <si>
    <t>1407071056976760847</t>
  </si>
  <si>
    <t>This study showing the effect of covid on the brain is very alarming. We need to keep the mask mandate in AB and protect those under 12 that can’t be vaccinated yet. https://t.co/6f4DatUnUy</t>
  </si>
  <si>
    <t>1401191922853502977</t>
  </si>
  <si>
    <t>16 Days To Go Thalapathy Vijay Birthday Festival ❤️🔥
Design by @Itz_KarthiVfc6 
#Master #Thalapathy65 @actorvijay 
#StayHome #WearAMask 
@VijayFansTrends @m_gajan
@ActorVijayUniv @Official_Tvmp @BTP_Offl @TDT_officl https://t.co/zLzZhMXJ8v</t>
  </si>
  <si>
    <t>1403476655612518403</t>
  </si>
  <si>
    <t>@flyers088 @DisneyFoodBlog Why lie? I'm not getting an experimental vaccine and neither is my family. We don't need one! And the only place we will wear a mask, is where everyone is required too.  Sorry.Not sorry.</t>
  </si>
  <si>
    <t>1409123570387546113</t>
  </si>
  <si>
    <t>@TheySaid01 She’s trying to make out that she’s doing lockdown better .. and quite frankly she’s not they are still out and about in droves with out masks without social distancing..</t>
  </si>
  <si>
    <t>1401653267482877952</t>
  </si>
  <si>
    <t>@Logarithrn @Martizz1e @cwgabriel Ah. I figured maybe players could make an exception or something. I looked up the rules and yeah you could attend unvaccinated but were required to wear a mask. I kinda doubt many followed that rule but whatever not my problem.</t>
  </si>
  <si>
    <t>1404850899025948679</t>
  </si>
  <si>
    <t>@GavinNewsom I’ll still be wearing a mask when out &amp;amp; around people I don’t know are vaccinated or not and social distancing. My county is super low in vaccinations &amp;amp; there are a good amount of breakthrough cases in the vaccinated because of it. But my work mandated remote work to end…yay…?</t>
  </si>
  <si>
    <t>1409484442259841027</t>
  </si>
  <si>
    <t>@TheRealDarksim @PAHealthDept We are never going to implement new restrictions in PA, wolf lost the power to do so. Plus what is the end game plan, there probably will be a variant every year, so what do we just lock down and keep wearing masks every time a new variant comes up?</t>
  </si>
  <si>
    <t>1400058025973518337</t>
  </si>
  <si>
    <t>Dear SpringCreek Family and Friends:
As of June 2, masks will still be required to enter the building, regardless of the persons’ COVID-19 vaccination status. Temperatures will also be checked upon entry into the medical facility.
(1/4)</t>
  </si>
  <si>
    <t>1401263703706714114</t>
  </si>
  <si>
    <t>@the_nooz Scared? Nah, you are getting me confused with the bed-wetters who cry if they have to wear a mask.</t>
  </si>
  <si>
    <t>1409777750509035523</t>
  </si>
  <si>
    <t>@NRafter @whoswalldo @realMrFrank Right now? And.. up to now?
22,000 new cases in UK yesterday. 30 long covid clinics to be opened. Tens of thousands of kids off school rn. Masks &amp;amp; social distancing everywhere. UK has been a disaster from the start &amp;amp; continues to be.</t>
  </si>
  <si>
    <t>1401308430539841545</t>
  </si>
  <si>
    <t>@PGATOUR it’s not his fault that you have not modified your policy to account for vaccination and immunity. Let him at least have a choice to wear a mask tomorrow.DQ IS BS</t>
  </si>
  <si>
    <t>1405578749106700294</t>
  </si>
  <si>
    <t>also theres a difference between telling him to wear and mask and literally fucking bullying him and trending harrywearamask so much that it reaches media attention. y'all literally didnt keep the same energy with any of the boys https://t.co/O3tSKUcsL4</t>
  </si>
  <si>
    <t>1407874767709900803</t>
  </si>
  <si>
    <t>Yes. There is plenty of data in other counties, other states and other countries that demonstrates masks are not needed in K-12. No need for modeling when it is all right there for those who are willing to look.
@jaredpolis @ColoradoEA @CDPHE @willow_co @JillHRyan @KehmeierMollie https://t.co/3HY99aoSNF</t>
  </si>
  <si>
    <t>1399893600905932813</t>
  </si>
  <si>
    <t>#CurrentConditions as of 6:00 pm #SwartzBay - #Tsawwassen next scheduled sailing at 7:00 pm - 64% vehicle deck space available. ^dc
😷 Travel safe. Wear a mask.
💙 Be kind. Be calm. Be safe.</t>
  </si>
  <si>
    <t>1402784693620297730</t>
  </si>
  <si>
    <t>@zachwolfelaw I keep hearing this very cynical take without much proof to back it up. Most people in my social circle are vaccinated and only wear a mask when it’s required. Other than viral videos, I’ve never encountered a “mask fight” in real life. I’m just not sure this is actually true.</t>
  </si>
  <si>
    <t>1408880283957534720</t>
  </si>
  <si>
    <t>Toll road: Cash users please wear a mask.
Me: why? I don’t get it. 
@CoryLanham1: because I’m vaccinated, but it’s not.
Got it.</t>
  </si>
  <si>
    <t>1399913443109572608</t>
  </si>
  <si>
    <t>News from the Knights for round two: “Fans that are vaccinated will no longer be required to wear a mask or face covering.”
No more health questionnaire either, though bags are still not allowed. #VegasBorn</t>
  </si>
  <si>
    <t>1399899397673000964</t>
  </si>
  <si>
    <t>Get you Shot... asap Wear Masks (especially around people) Wash Hands and Watch your Distance...
It's a New World and Compliance is your best bet... https://t.co/dj5TADV37Z</t>
  </si>
  <si>
    <t>1401258838070865929</t>
  </si>
  <si>
    <t>I think someone will wear a mask #MaskedDancer ‼️</t>
  </si>
  <si>
    <t>1408160803656802310</t>
  </si>
  <si>
    <t>@EveningStandard The filthy scum that don't wear masks won't what ever the rules. I will always wear one. There needs to be a clear law and  £400 fine for anyone abusing a mask wearer. And a permanent ban from public transport.</t>
  </si>
  <si>
    <t>1401680156909989888</t>
  </si>
  <si>
    <t>@diana_murphy613 Freedoms doesn’t come with vaccines.Can still contract and spread the virus.Still got to wear a mask and social distance.4th wave is likely (according to MSM) even though vaccines counts are going up.The most vaccinated country still seeing case rise.</t>
  </si>
  <si>
    <t>1402838361962729477</t>
  </si>
  <si>
    <t>(((We also give away masks and shields to those in line that don't have surgical masks or have no shields. The line for the pantry also has markers on the ground to maintain social distancing)))</t>
  </si>
  <si>
    <t>1406594225404317696</t>
  </si>
  <si>
    <t>It angers me to see people in the crowds at the #FrenchGP who are privileged enough to attend a live event during this pandemic, and the majority of the assholes aren’t wearing their masks properly, or even at all. #Formula1</t>
  </si>
  <si>
    <t>1409830208782454785</t>
  </si>
  <si>
    <t>@NBCNews How is she going to handle walking behind the flag or wear a USA uniform or if she wins, stand and be proud to be an American as the anthem plays?  She should stay home and let someone else take her place.</t>
  </si>
  <si>
    <t>1409275251305943042</t>
  </si>
  <si>
    <t>@UKFamilyTravel @SirGrahamBrady Sensible precautions 1.) Wear a mask (Pic Right) that actually prevents transmission FFP3 https://t.co/oDJ5znDGI4</t>
  </si>
  <si>
    <t>1401471107224457220</t>
  </si>
  <si>
    <t>@Cath_Tyldesley @jennyeclair If people have such awful respiratory conditions that they can’t wear a cotton mask then maybe they shouldn’t be in indoor places in close quarters with people who could give them a deadly respiratory virus. I don’t think I’d risk that if that were me.</t>
  </si>
  <si>
    <t>1403698119523684353</t>
  </si>
  <si>
    <t>Quick hits from new Sports Safety Guidelines dumped by @IDPH late Friday:
-outdoor sports are free and clear of masks regardless of vaccination status 
-indoor sports still restricted.
-One page document reads like a promotional press release for Covid testing and vaccine.</t>
  </si>
  <si>
    <t>1400245320655589378</t>
  </si>
  <si>
    <t>@Dan_Donovan_17 @thespinzone Again, what does it matter? Masks and social distancing was all we needed to stop this thing, regardless of origin, and we couldn't even do that.</t>
  </si>
  <si>
    <t>1405005123718242309</t>
  </si>
  <si>
    <t>@NateBrownAZ @gagen_patricia @stacypearson @dougducey @ASU @michaelcrow @ASUBiodesign @willhumble_az You’re missing the point. People who haven’t been vaccinated should test regularly &amp;amp; wear a mask to PREVENT spreading the virus to those who are immunocompromised. 
That’s not treating those at risk like 2nd class citizens. That’s keeping them safe.</t>
  </si>
  <si>
    <t>1408325356206149632</t>
  </si>
  <si>
    <t>@HerbsandDirt @Liz26628686 My doctor gives me a note for my job about mask but it just caused me to lose my job.  Then that same doctor would not see me for a bladder infection because I would not wear a mask so she calls me in meds and never did any test.</t>
  </si>
  <si>
    <t>1405565854675255302</t>
  </si>
  <si>
    <t>@Chichir52142564 @AmyJacobson @GovPritzker @chicagosmayor @ChiPubSchools @DrArwady @IHSAState @IDPH @EWoodhouse7 Are you against hospital workers like me wearing masks when we take care of patients with respiratory disease? Or you just don't want to wear a mask? Your argument about CO2 is not based in reality, but shame on me for entering a debate with anti-science persons.</t>
  </si>
  <si>
    <t>1402436024425488387</t>
  </si>
  <si>
    <t>I was blocked on Twitter, un-modded from YouTube channels, removed from Discord servers, banned from Patreon accounts, and generally badmouthed for saying stuff like this over the last year.  🤦‍♂️
P.S.  Masks &amp;amp; social distancing still don't work and I'm not getting the vaccine. https://t.co/Fqsos8Kpz2</t>
  </si>
  <si>
    <t>1407194670258483200</t>
  </si>
  <si>
    <t>@mec21blue @donwinslow Great, but lying about gain of function research, wuhan lab funding and the source of Covid being the lab was cool with you? Saying masks didn't work then telling people to double/triple mask was fine?</t>
  </si>
  <si>
    <t>1401476401539153926</t>
  </si>
  <si>
    <t>@activist_AJ @AmbarMra @iwinfairly @realsiff @ZindaChaotic35 @TheKaran_D @VictimMen @SamSiff @SinghTheHunter @nationfirrst @IM_atulp As how #Corona as taught everyone in a year to wear a mask our Indian judiciary &amp;amp; #feminists aunties have taught the ladies to live on their own terms or else break the relation and extort 🤑
Who can we blame for this situations?
@IHARIDWARTIWARI @kedianirmal26 @Stop__The__Lies</t>
  </si>
  <si>
    <t>1401181216934567939</t>
  </si>
  <si>
    <t>Cal OSHA are morons!
If I'm vaccinated and my coworker is not vaccinated, why the hell then would I have to wear a mask?
I'm protected. That's the point!
Who gives a damn if he / she isn't?
That's on them!
I don't care if they don't wear a mask because I'm vaccinated!
WAKE UP!!!</t>
  </si>
  <si>
    <t>1403106625548918784</t>
  </si>
  <si>
    <t>If you are still alive you are Covid immune, take off your masks open your businesses and get back to normal. https://t.co/pRs7mIUvuK</t>
  </si>
  <si>
    <t>1403408939602034694</t>
  </si>
  <si>
    <t>@CDCDirector can we get some updated CDC guidelines for Children Under 12 not vaccinated?  Should they be treated as unvaccinated to mask or are they their own risk pool?</t>
  </si>
  <si>
    <t>1401265493986746368</t>
  </si>
  <si>
    <t>Yesterday: The customer is always right.
Today:       The customer must always wear a mask.</t>
  </si>
  <si>
    <t>1408600412354080775</t>
  </si>
  <si>
    <t>@xlaxogud happy weekend teby. dont skip ur breakfast , drink a lots of water , and do some exercise today. stay healthy and stay safe , dont forget wear your mask if you go outside. have a great weekend bestieeeeeeeee 😼🤞🏻</t>
  </si>
  <si>
    <t>1400412084173639690</t>
  </si>
  <si>
    <t>@thomaskaine5 If you are fully vaccinated, you no longer need to wear a mask.</t>
  </si>
  <si>
    <t>1400242474887614465</t>
  </si>
  <si>
    <t>@Sexy_kittykat13 Wear mask in a hospital? No question.</t>
  </si>
  <si>
    <t>1403096514382254081</t>
  </si>
  <si>
    <t>@BrianSm40513781 Rest, sun and vitamins  and maybe wear a mask if your around a vulnerable person.</t>
  </si>
  <si>
    <t>1407067089672687617</t>
  </si>
  <si>
    <t>All the ppl in the comments asking what they get for paying their mortgage/rent are the ones who never worried about being able to pay. This culture of “well what do *I* get” stems from the selfishness of not wearing a mask https://t.co/zZdykMQDl8</t>
  </si>
  <si>
    <t>1407562341407858690</t>
  </si>
  <si>
    <t>DBook's face in the presser is totally nuts. He'll def wear a mask next game. 😳🥴</t>
  </si>
  <si>
    <t>1407992881135161344</t>
  </si>
  <si>
    <t>Take your vitamins. Basic vitamin c is good enough to keep your immune system on guard. Drink plenty of water, sleep well, eat healthily! 
Whenever possible, stay home. Bored? NCT is there to keep you busy ;)
#JohfamSaveTheWorld #WearAMask  #StaySafe #JOHNNY #쟈니 #ジャニー</t>
  </si>
  <si>
    <t>1408960714228834304</t>
  </si>
  <si>
    <t>Me too. It just makes sense to wear it in public. https://t.co/ZhVhMGUniM</t>
  </si>
  <si>
    <t>1399906843569180672</t>
  </si>
  <si>
    <t>Masks OFF? And hugging is coming BACK? The introvert's nightmare: 
https://t.co/aA8a1zfdin #pandemiclife https://t.co/ulQvYGJxJc</t>
  </si>
  <si>
    <t>1408599429054185472</t>
  </si>
  <si>
    <t>Yup. Get vaccinated and wear a mask. https://t.co/nv27PPnTnA</t>
  </si>
  <si>
    <t>1401006174858788869</t>
  </si>
  <si>
    <t>@PKellyMLB @billcarlisle @SylvieDParris @MiamiHerald Yes, I know. Rare, but not unheard of. Look, I go without masks most of the time because I listen to CDC guidance. But I get why some people choose to continue. Masks may have wiped out several flu strains already.</t>
  </si>
  <si>
    <t>1402408055166443522</t>
  </si>
  <si>
    <t>I have a feeling that the governor of pennsylvania Tom wolf is going to move the goal post's and say that the face mask mandate will stay in place until 80 percent of adults in Pennsylvania are vaccinated. Because the world health organization says covid-19 only ends at 80%</t>
  </si>
  <si>
    <t>1406101315713908739</t>
  </si>
  <si>
    <t>@ShoKHtheWorld Yeah same I still wear em into like a busy store w/ a lot of cars in parking lot but smaller businesses where not as many people going in and out I usually don't anymore
But if a business still has sign up saying wear a mask, I do. I was considerate before&amp;amp;will be after I guess</t>
  </si>
  <si>
    <t>1404970493648818178</t>
  </si>
  <si>
    <t>Pandemic ending, bumping into to people, some you hug, some you put your mask 😷 on a little higher #NYC #pandemic</t>
  </si>
  <si>
    <t>1401516170562449412</t>
  </si>
  <si>
    <t>@PantoDameShoes Erm, I wear a mask when legally required to. When the legal requirements ae lifted (when Covid is lower risk), why would I wear a mask?
I'm 2x vaccinated, very good at avoiding respiratory infections, so will go back to 'normal'.
Note: Will be getting a flu shot soon.</t>
  </si>
  <si>
    <t>1399919448014917634</t>
  </si>
  <si>
    <t>@WorldlyAmerica @GoatNunes @mtgreenee You're Faithful to the Democrat Religion 
Good for you 
Almost Nothing with this "matched" scientific explanations 
Hell, Decades of Science that confirms masks useless for Viruses 
"Reasonably effective" for Bacterial infections 
Magically protects from flu, but Not covid</t>
  </si>
  <si>
    <t>1400287006647885824</t>
  </si>
  <si>
    <t>@mrosenbloom4 @PostRoz Trumps is as mentally ill as president Biden is mentally healthy. Election was stolen. Virus was created in a lab in China. Mask mandates and lockdowns have been completely useless. You are a sheep, you believe every thing your told. Watch the project veritas video on cnn...</t>
  </si>
  <si>
    <t>1403401888742129664</t>
  </si>
  <si>
    <t>Remember when masks were mandatory and everyone was like noooo my health, my rights. And now that you need a vaccine to travel or not wear a mask y’all are like, these random chemicals in my body so seem so bad 🤣🤷‍♀️</t>
  </si>
  <si>
    <t>1400242878291529729</t>
  </si>
  <si>
    <t>@GMB @ranvir01 @DrHilaryJones From the guy who said masks don't work. Then we need masks because they work all of a sudden. Then was seen without a mask on in a chemist standing next to a sign which says remember to wear your mask.........</t>
  </si>
  <si>
    <t>1410324029865594881</t>
  </si>
  <si>
    <t>@rweingarten The kids are NOT alright!  They need to be in the classroom without masks and no social distancing.</t>
  </si>
  <si>
    <t>1400478789981802503</t>
  </si>
  <si>
    <t>@LisaBBack2009 @JustinTrudeau @Carolyn_Bennett Why are you not madder at being lied to is my question.   Facts I do know is, Covid virus is so small you can fit 150,000 on the end of a human hair.  So masks were never going to work.    That fact was confirmed in many of the Fauci emails.  Stop watching CNN, do some research.</t>
  </si>
  <si>
    <t>1409124238817214469</t>
  </si>
  <si>
    <t>Cuntstomer - Noun - A customer who is rude, that breaches you social distancing who may also refuse to wear a mask.
E.G: 'That idiot got right in my face with no mask'
'Who, that Cuntstomer?'</t>
  </si>
  <si>
    <t>1403703766529064965</t>
  </si>
  <si>
    <t>@SocialistMMA And the republicans allowed 400 000 to die of covid bc they wouldn't mandate masks
 Yes dems suck. But republicans will turn the country into a fascist state</t>
  </si>
  <si>
    <t>1403691201581043714</t>
  </si>
  <si>
    <t>@DCPEastDelhi 
Yesterday saw Bhola Nath Nagar Market not following Odd-Even, Masks and Social Distancing. 
Some shops were open till 11PM.
Kindly intervene, we should try to avoid 3rd wave.💥
Concerned police station - Farsh Bazaar.</t>
  </si>
  <si>
    <t>1399888537646940162</t>
  </si>
  <si>
    <t>Even with a majority of the population vaccinated against COVID-19, the removal of pandemic precautions like face masks and social distancing could lead to an increase in virus spread, researchers reported in the medical journal JAMA Network Open.​  https://t.co/HmzMYpWjtt</t>
  </si>
  <si>
    <t>1401640851927977990</t>
  </si>
  <si>
    <t>@HalSparks ☕️
Perhaps, however you're talking about a guy who was too vain to wear a mask in public so....
....</t>
  </si>
  <si>
    <t>1403688208576225281</t>
  </si>
  <si>
    <t>There's a way black masks pull ears! Ohoo😩
#COVID19 https://t.co/oHh0pQFoXp</t>
  </si>
  <si>
    <t>1401655866357694465</t>
  </si>
  <si>
    <t>i wear a mask with a smile for hours at a time stare at the ceiling while i hold back whats on my mind https://t.co/YFpKsa6uT7</t>
  </si>
  <si>
    <t>1409120411246370816</t>
  </si>
  <si>
    <t>@washingtonpost Biden was bunkered in his basement with a mask covering his face, while Trump led the "Warp Speed" development of the Covid  vaccine.</t>
  </si>
  <si>
    <t>1402789153205460992</t>
  </si>
  <si>
    <t>@VicGovDH @vicemergency If someone is in trouble can they drop social distancing laws &amp;amp; mask wearing to assist without threat of fines?</t>
  </si>
  <si>
    <t>1405932077506256900</t>
  </si>
  <si>
    <t>I am definitely having trouble recognizing faces of people who wear COVID masks. (I also have trouble recognizing faces of people who wear ski masks, but I digress). Fascinating research from The Centre for Vision Research at York University. #COVID #vision https://t.co/x3Y8IXshs2</t>
  </si>
  <si>
    <t>1404922391323721728</t>
  </si>
  <si>
    <t>@ryanditchphoto I still wear my mask here in downtown Denver and we’ve been opened for a minute now 😷</t>
  </si>
  <si>
    <t>1405002897939644424</t>
  </si>
  <si>
    <t>@nytimes Wear masks when you don’t know who is around you. If vaccinated, you won’t die of covid- but you can still get sick.  Plus kids can’t get vaccinated yet. There are people who refuse to get vaccinated. It’s crazy, but it’s reality.</t>
  </si>
  <si>
    <t>1404850464492032003</t>
  </si>
  <si>
    <t>Great to be able to get some pre-pandemic normality at #RoyalAscot today.
No busier than a shopping centre and the weather was absolutely divine - and almost no masks in sight. https://t.co/GdP4ua5HMw</t>
  </si>
  <si>
    <t>1401433280793227266</t>
  </si>
  <si>
    <t>@23cover @BorisJohnson @MattHancock Texas removed all Covid restrictions (including their mask mandate) on March 10th and the number of cases there has continued to fall. This is despite the US having a slower vaccine rollout than us. All Covid restrictions in the UK should be removed today. Boris is a tyrant.</t>
  </si>
  <si>
    <t>1403686393193324546</t>
  </si>
  <si>
    <t>@Frankisalegend1 In the US, as it's playing out, once you're vaccinated, you're free. No mask &amp;amp; no social distancing. 
Works for me!</t>
  </si>
  <si>
    <t>1407069914557468678</t>
  </si>
  <si>
    <t>The @CDCgov issued updated guidance for masking noting that fully vaccinated individuals did not need to wear a mask in most settings. Associate Karl F. Kumli has more in this @jacksonkellylaw Workplace Safety and Health News Alert. https://t.co/Bp0dhU2380 #OSHA https://t.co/mZbEvH4XU8</t>
  </si>
  <si>
    <t>1409492821288042497</t>
  </si>
  <si>
    <t>@Saquon_Gleyber Only wear a mask when you’re going into stores or concession</t>
  </si>
  <si>
    <t>1405133160749408266</t>
  </si>
  <si>
    <t>@BarriNight Sweden never imposed a national lockdown/mandatory mask wearing. Sweden has fewer deaths per million than England. It's not because of population density, Manchester has recorded more deaths than Stockholm (a similar size city). Boris Johnson's restrictions will achieve nothing.</t>
  </si>
  <si>
    <t>1400418242674499584</t>
  </si>
  <si>
    <t>idc if im vaccinated ima still wear a mask cuz like....i feel like i would stand out its like wearing white after labor day u kno</t>
  </si>
  <si>
    <t>1401026061069176834</t>
  </si>
  <si>
    <t>@GeoRebekah @MiamiHerald I was in Cape Coral, Florida from 12/13 to 12/20. My sister drove herself to the ER w/Symptoms like COVID’s (she couldn’t breathe). We thought she might die. They made us wear masks in the hospital. Told us it was rhinovirus.  She was there a week. She survived. We wonder.</t>
  </si>
  <si>
    <t>1406583244074663937</t>
  </si>
  <si>
    <t>@txchxngg__ I still wear a mask here because its not over yet. People are so careless just because they got their shots! Delta is rising and We dont know If the vaccine is fighting that.</t>
  </si>
  <si>
    <t>1407839678015827969</t>
  </si>
  <si>
    <t>How do people deal with a spouse who doesn’t believe covid is real and continues to put 4 small children at risk by not mask wearing ??</t>
  </si>
  <si>
    <t>1408322711546257410</t>
  </si>
  <si>
    <t>Mask up.
Be kind.
Stay home.
Smile a little more.
Laugh a lot more.
And for God’s sake, don’t do a run of the toilet paper aisle.
Have a great weekend. Thanks for watching.</t>
  </si>
  <si>
    <t>1401030205150576648</t>
  </si>
  <si>
    <t>Wearing a face shield without a mask is not safe.
Wear both!
#Unite2FightCorona https://t.co/MGp9F6HoTf</t>
  </si>
  <si>
    <t>1407198012951220231</t>
  </si>
  <si>
    <t>A couple weeks ago I kept having annoying coughing fits while mowing the lawn. I grabbed one of my cloth masks and no more coughing. 😷👍 https://t.co/W20hvvJ7Lf</t>
  </si>
  <si>
    <t>1401189647326367745</t>
  </si>
  <si>
    <t>I’d rather be a #maskedsheep than a dumb shit that believes in internet conspiracy theories or that a worldwide pandemic is an attempt at controlling everyone seriously you anti mask fucktards are the real sheep in this 🖕</t>
  </si>
  <si>
    <t>1409281342659973121</t>
  </si>
  <si>
    <t>Literally the only one in the gym with a mask lol
Also I’m like the only one with a spray bottle. I was grossed out by gym germs before the pandemic, how can you not at least keep disinfecting?</t>
  </si>
  <si>
    <t>1401681250318966793</t>
  </si>
  <si>
    <t>@JustRickMft @Grihm @stclairashley I decided to be a decent and civil citizen by wearing a mask and testing myself regularly.  
Masks are a preventative but were never claimed to be 100%.
This is not the same as a cold or flu as it is 3-4% times as deadly than the worst flu.
This will be over soon; wear a mask.🕵️‍♀️</t>
  </si>
  <si>
    <t>1409775222857809920</t>
  </si>
  <si>
    <t>@NelsonAlmUK @bencoates1 But who's been telling you to wear the same cloth mask day in and day out? Go have an argument with that guy because he doesn't know what he's talking about. There's a reason why masks are often sold in packs of 5 or 10. Ever think about why that is?</t>
  </si>
  <si>
    <t>1406873347732893697</t>
  </si>
  <si>
    <t>kejriwal sir ap mujhe yeah batiye ki mask lagana sai corona nhi hoga iski gurantee kya hai mai toa bhut pareshan hoa gya hu #kejirwal #arvindkejirwal# https://t.co/qdfaE9bzni</t>
  </si>
  <si>
    <t>1401767638691368969</t>
  </si>
  <si>
    <t>@sullivan_larry @BillNye the reason for wearing the mask is the same reason Dr's wear them: prevention of and limiting excess fluid/bacterial etc spread
It's like rubber gloves: they're watertight but not a pathogen barrier, but it's still better to wear them cleaning up fecal matter than nothing</t>
  </si>
  <si>
    <t>1403064760174878726</t>
  </si>
  <si>
    <t>With more vicious and contagious strains on the horizon, real protection is vital. A mask is better than nothing, but can’t hold a candle to an N95 specifically designed to block viruses. 
https://t.co/7OvA0JvPPQ
#corona #covid19 #covid19protection #ppesupplies #ppesupplier https://t.co/4D81PfIfE8</t>
  </si>
  <si>
    <t>1403685688227344386</t>
  </si>
  <si>
    <t>@CaslonRichard I don't trust humans, they lie, they'll bullshit you in a heartbeat for nothing then they'll spit on you. Nope, I'll wear a mask for as long as it takes.</t>
  </si>
  <si>
    <t>1403401646550495238</t>
  </si>
  <si>
    <t>a doctor who rallies against public health, discourages people from getting vaccinated, refuses to wear a mask when treating patients, etc. should lose his fucking medical license 💖 eat shit milburn https://t.co/BPEp55lsgW</t>
  </si>
  <si>
    <t>1401488157007400960</t>
  </si>
  <si>
    <t>@VeraTensTXL @Warzoid @olivla94 Except it isn’t, according to the law, which varied depending on BL until January I think, when the federal govt made a countrywide mandate for at least medical masks, or better the FFP2 masks. In BY cashiers can wear a medical mask if there is a protective screen</t>
  </si>
  <si>
    <t>1409961233063632897</t>
  </si>
  <si>
    <t>@Literature_Lady Exactly! I don't think it's an exaggeration to say that I'm afraid of what could happen. Grocery store staff and other front-line workers are getting assaulted and killed for asking people to wear a mask; now teachers are being told they have enforce mask compliance too?</t>
  </si>
  <si>
    <t>1401181799913603077</t>
  </si>
  <si>
    <t>Be sensible and get treated like shot!
No-lockdown Sweden broke with most of the world and didn't require face masks. Those who wear them say they're treated with suspicion and abuse.
https://t.co/DSAy43cOtd</t>
  </si>
  <si>
    <t>1406880850457726976</t>
  </si>
  <si>
    <t>@FunTimeFred1 @MattHancock UK Govt rules on face masks
✅You don't have to wear a mask if it causes you distress 
✅Carrying an exemption card is a personal choice &amp;amp; not required by law 
✅You don't require any written evidence of your exemption &amp;amp; should not be routinely asked</t>
  </si>
  <si>
    <t>1407715347298324484</t>
  </si>
  <si>
    <t>Usa news: 2 thousand tested positive to COVID-19 today, 18 dead 
Australian news: BREAKING NEWS ONE PERSON TESTED POSITIVE IN SYDNEY EVERYONE WEAR MASKS HERES 1 THOUSAND EXPOSURE SITES IF U WERE AT ANY OF THE PLACES STAY INSIDE FOR 2 WEEKS LOCK THE FUCKING BORDERS</t>
  </si>
  <si>
    <t>1410326992642215938</t>
  </si>
  <si>
    <t>@OfficialWXUK “We the public” is a huge stretch considering I am also part of the public and would like to be informed whether or not I need to wear a mask/order takeout/stay home, etc. based on case counts. We give stock market levels everyday, and how much of the public cares about that?</t>
  </si>
  <si>
    <t>1409955447386394624</t>
  </si>
  <si>
    <t>Fully vaccinated? Wear a mask anyway. It's not just the Delta variant any more.
"[T]he Gamma variant has been shown to be more resistant to vaccines and antibody treatments."
https://t.co/geg5Clnsdn</t>
  </si>
  <si>
    <t>1403686735658295297</t>
  </si>
  <si>
    <t>Trump considered firing special counsel Robert Mueller on several occasions, mocked wearing face masks to guard against transmitting COVID, locked Congress out of its constitutional duty to confirm Cabinet officials by hiring acting ones.</t>
  </si>
  <si>
    <t>1409771173303533570</t>
  </si>
  <si>
    <t>i forgot my mask once (1x) since the pandemic started and my grandma wont let me live it down gjfjjf
she never asked before, but ever since i did shes like YOU MASK DO YOU HAVE ONE ??? A MASK ??? A    MA  S K?????
that was literally, uhhh, 9 months ago or so.</t>
  </si>
  <si>
    <t>1409773230370574337</t>
  </si>
  <si>
    <t>Covid: Masks upgrade cuts infection risk, research finds publicado por Juan Francisco D Agostino https://t.co/rSF2vI7Pju casado BBC News - World ofac  https://t.co/aEQaUxO9JT</t>
  </si>
  <si>
    <t>1405919139240185857</t>
  </si>
  <si>
    <t>COVID-19 stats for June 17. #GetTested #Maskwacis #PublicHealth #DoYourPart #BeSafe #WashHands #WearAMask #CleanCommonlyTouchedSurfaces #PhysicalDistance #NoIndoorGathering https://t.co/u73jELSTcF</t>
  </si>
  <si>
    <t>1401439114621177858</t>
  </si>
  <si>
    <t>#unlockmumbai
"Pandemic era"
Unlock Mumbai, let's enjoy Sunday at Marine Drive.
Mandate of safety and vaccine and mask  matters. 
#MarineDrive #WearMask #mumbaibmc https://t.co/4bKdvrlN6e</t>
  </si>
  <si>
    <t>1409950134813609984</t>
  </si>
  <si>
    <t>We aren’t wearing masks inside? Couldn’t be me! 😷😷😷😷 https://t.co/ld1ZMZr5Tf</t>
  </si>
  <si>
    <t>1406633678428573696</t>
  </si>
  <si>
    <t>@MinofHealthUG @DianaAtwine and group should explain where money went which was meant to fight covid-19.
#masks #Radios #food #Tabs for the school children.
Billions of money we stolen but @MinofHealthUG won't talk about instead giving us results of covid19 cases without recoveries @IMFNews https://t.co/BHTn2VjG5O</t>
  </si>
  <si>
    <t>1401389330325590016</t>
  </si>
  <si>
    <t>@iTz_Vijay_45 @Madhan_Master1 @actorvijay Good Morning Vijay 🖤💜
#Staysafe #WearAMask #Master #Thalapathy65 @actorvijay</t>
  </si>
  <si>
    <t>1402838139564171266</t>
  </si>
  <si>
    <t>Now is a time, i will be there to support, illegal immigration is crime.
#PutSouthAfricaFirst
Botswana #EFFPresser Mandela Actionsa Pisces #ZanupfMustGo 
#WearAMask Redi Gauteng Pretoria Eskom PnP Hypermarket #Tembisa10 Jessica #ThumaMinaMediaGroup Pravin
#Loadshedding https://t.co/YLIZZIqKXi</t>
  </si>
  <si>
    <t>1405555843291090948</t>
  </si>
  <si>
    <t>@coahoma47 @noprezzie2012 @johninphx @reporterestes That's silly. State mask mandates tell you if masks are needed. They have latest Covid data not random businesses who have had signs up since last year. Try to be more scientific.</t>
  </si>
  <si>
    <t>1403401618855403520</t>
  </si>
  <si>
    <t>It's important for scientists &amp;amp; journalists to do their homework diligently b4 stating a hoax. Just like Dr. Fauci who said in early 2020 mask wasn't needed &amp;amp; wldn't help &amp;amp; changed his statement months later. Read the links below.
 https://t.co/ysRX4zSn2q
https://t.co/ac21C1rr8r</t>
  </si>
  <si>
    <t>1407187055277379587</t>
  </si>
  <si>
    <t>@HedgeDirty The real issue is that the people running the country that were PROUD to be  ignorant Stupid &amp;amp;  ANTI SCIENCE:  recall the whole mask thing. They actually  IGNORED medical science data / research. 
 Wuhan and Milan   shut down for what 70  days?  Tx    and FL for  21 days</t>
  </si>
  <si>
    <t>1400292045961543682</t>
  </si>
  <si>
    <t>@emzanotti Any credibility pro-lifers had before Covid is now gone down the drain when they can’t be bothered to wear a mask during a pandemic</t>
  </si>
  <si>
    <t>1401442530407813122</t>
  </si>
  <si>
    <t>Partying, traveling, and meeting in groups without masks or social distancing — pareho-pareho lang naman yan. 
Some don’t get the same vitriol as the others, though.</t>
  </si>
  <si>
    <t>1401180007657918468</t>
  </si>
  <si>
    <t>@JoeBiden @Goldi_Kayasth यह संदेश Joe Biden ने पिछले साल चार जुलाई को अपने देश वासियों को दिया था जो विश्व के सभी नागरिकों के लिए आज भी प्रासंगिक है।
#WearAMask 
#BePatrioticInRealSense</t>
  </si>
  <si>
    <t>1409493107196923907</t>
  </si>
  <si>
    <t>The most frustrating part of the COVID 19 vaccination roll out is that what’s the fucking point of getting vaccinated if you’re still forced to lockdown and wear masks after being vaccinated? Like what is the point? We will all be vaccinated and they’d still lock us down? #auspol</t>
  </si>
  <si>
    <t>1402444916764995586</t>
  </si>
  <si>
    <t>@PMOIndia MEDICAL EMERGENCY LAGYA JAYE JO V ORDIANCE JARI HO PMO SE JARI KIYA JAYE.
MASK K LIYE ORDIANCE JARI KIYA KAYE.SUB K LIYE MASK VILLAGE CITY SMALL CITY.CORONA KA TANDAV SE DESH KO BACCHANA HAI TO KUCH TO HARD RULE HONA CHAHIA.</t>
  </si>
  <si>
    <t>1406057451661656068</t>
  </si>
  <si>
    <t>@Shane_L_G @GardoneJohn @davidhogg111 SARS. Original SARS. That’s why they wear masks. Fatality rate of 1 in 10. (I’ve also read as high as 1 in 7) 
https://t.co/0qUkpr4N7P</t>
  </si>
  <si>
    <t>1405247161911156736</t>
  </si>
  <si>
    <t>Just think... after I get my second one I'll be able to catch covid, transmit it, die from it, wear a mask, distance and adhere to every other guideline and restriction just like all of the other arseholes</t>
  </si>
  <si>
    <t>1401434300575272960</t>
  </si>
  <si>
    <t>@Steve_Laws_ Our prime minister is a liar. First we needed 12 weeks to flatten the curve. Then Boris Johnson said we would be back to normal by Christmas. Boris will try to force us to wear masks and socially distance for years to come. He will never lift his economy-destroying restrictions.</t>
  </si>
  <si>
    <t>1408150126846169089</t>
  </si>
  <si>
    <t>a customer just interrogated me at the checkout line asking why I still wear a mask and called me crazy.. I have a pimple I’m trying to hide bitch get out of my face</t>
  </si>
  <si>
    <t>1407196388165832710</t>
  </si>
  <si>
    <t>@LoveSimon88 @piersmorgan I know two unvaccinated people- one doesn’t believe in Covid, calls it a plandemic, refuses tests at work, doesn’t sanitise, wants a fake lanyard for a mask and doesn’t care if she catches Covid or care if she passes it on or dies…. Is THAT ok? I don’t think so!</t>
  </si>
  <si>
    <t>1409804183247765504</t>
  </si>
  <si>
    <t>Coronavirus: Upgrading masks dramatically cuts infection, study finds Coronavirus: Upgrading masks dramatically cuts infection, study finds https://t.co/kosc1OF2FT</t>
  </si>
  <si>
    <t>1410312442832470023</t>
  </si>
  <si>
    <t>@SwampWitchLeigh It's too weird. Why are anti-maskers so angry if someone chooses to wear a mask?</t>
  </si>
  <si>
    <t>1401003507088453632</t>
  </si>
  <si>
    <t>#horror #podcast
Tucker and Dale Vs. Evil – https://t.co/1Tx4KUKIac
Pumpkinhead – https://t.co/hB7gHp6A30
Behind the Mask – https://t.co/DqL1pKR8ch
Psycho – https://t.co/DoQ0rwygD6
#quarantine #QuarantineLife #scifi #podcasting #SaturdayMorning #SaturdayMotivation #Saturday https://t.co/ROQPaL78Zh</t>
  </si>
  <si>
    <t>1409277807385972737</t>
  </si>
  <si>
    <t>Who gave the CDC, NIH, FDA  legal authority2decide if we could go to church, school, decide which businesses could open, mandate masks limiting our ability2breath, travel, see our family etc! They've replaced our constitution &amp;amp; Bill of Rights HOW? National emergency declaration?</t>
  </si>
  <si>
    <t>1400468266246541325</t>
  </si>
  <si>
    <t>@sunfreaks @mhawkes81 @GMB @richardm56 @CharlotteHawkns @DrHilaryJones And what reasons have those saying Covid isn’t really a problem, that you don’t need to wear masks &amp;amp; that the vaccines are dangerous given you to trust them?</t>
  </si>
  <si>
    <t>1403698856458600452</t>
  </si>
  <si>
    <t>May not be that easy But Please. 
Mask Up. Sanitize. Avoid crowded places.
The Cost of Covid treatment is Financially, Psychologically and socially Draining. https://t.co/70i70XRzN6</t>
  </si>
  <si>
    <t>1408328588185772038</t>
  </si>
  <si>
    <t>JUST IN: Israel to reinstate requirement of wearing masks indoors amid increase in coronavirus cases #data</t>
  </si>
  <si>
    <t>1409464127358050306</t>
  </si>
  <si>
    <t>@Portiemom1 @Brink_Thinker The country club wants members to wear a mask . And you will be killed or shot by   police.  
Actually , if you live in Asia, with the smog and the tuberculosis , and open defacation , open sewers , you will want to wear a mask everywhere ehahaha https://t.co/B6mzY838sx</t>
  </si>
  <si>
    <t>1402838093200347143</t>
  </si>
  <si>
    <t>My skin went through a really rough patch when I had to wear a mask for 13 hours straight 🥵</t>
  </si>
  <si>
    <t>1399900094690861059</t>
  </si>
  <si>
    <t>@RepThomasMassie At Amazon the vaccinated don't have to wear a mask and have a special mark on their badge while the unvaccinated have to wear masks indefinitely until they are vaccinated. How does this make any sense?</t>
  </si>
  <si>
    <t>1406102462235299843</t>
  </si>
  <si>
    <t>@VPVP1957 @wpdeabc15 But I guess you didnt research that. The ruling only helps the cruise lines say fu to CDC. Since they already decided not to push vaccines. And this is state wide. No one can ask you to prove or get vax. Or to wear a mask.</t>
  </si>
  <si>
    <t>1401436586798092289</t>
  </si>
  <si>
    <t>BJP is committed to serve the nation during Corona.
Under #SevaHiSangathan-II, our karyakartas served in over 1.53 lakh villages in 33 states.
66,706 workers donated blood and ration kits, face masks and essential items were distributed to the needy.
… https://t.co/gBxGE25FLZ</t>
  </si>
  <si>
    <t>1408371480254062592</t>
  </si>
  <si>
    <t>விஜய் பற்றி ஒற்றை வார்த்தையில் புகழ்ந்த ஷாருக்கான்…!
மேலும் படிக்கவும்: https://t.co/ycyOaTRdf6
#Thalapathy #ThalapathyVijay #AskSRK #ShahRukhKhan #cinema #Entertainment #tamilmint #tamilmintnews #news #WearAMask #GetVaccinated #StaySafe</t>
  </si>
  <si>
    <t>1404141016236511233</t>
  </si>
  <si>
    <t>@Matt_Resists @liberalgoddess How about your wear it to protect others? bc *vaccinated*protects U so U don't get ill but it does not stop you contracting &amp;amp; passing on virus to others. So depends. U care ab others too or ONLY yourself? btw: *Business* is NOT a pandemic expert. Depends on who who runs it.</t>
  </si>
  <si>
    <t>1409124784353419266</t>
  </si>
  <si>
    <t>@DCPNewDelhi @CPDelhi @LtGovDelhi @PMOIndia @HMOIndia @DelhiPolice @PIBHomeAffairs Mask and sanitizers were also distributed among peoples those who were not wearing mask to prevent spread of Covid 19.</t>
  </si>
  <si>
    <t>1407390437439012866</t>
  </si>
  <si>
    <t>@chinasa_bailey yeah that shits not even close to being the same…. yt people so entitled. all u gotta do is wear a mask? you are who you are!!?? you can’t change that. I swear I know who you’re talking about and he always comes back just to complain..</t>
  </si>
  <si>
    <t>1403406030911029251</t>
  </si>
  <si>
    <t>#pgatour #cdc #masksdonothing #maskoff #useless #masks https://t.co/FRQ9geA3PE</t>
  </si>
  <si>
    <t>1408040009819643905</t>
  </si>
  <si>
    <t>Peter said some aliens read lips. Like me. He said yes. So we all wear a mask. Yes I cant hear people well through a mask.</t>
  </si>
  <si>
    <t>1401252496899719176</t>
  </si>
  <si>
    <t>@paulJpitt1967 "I’ve got a pandemic of fear out of china
Some people want to mask every minor
Got to take a brand new vaccine or have everybody malign ya malign ya malign ya"</t>
  </si>
  <si>
    <t>1405287732239237120</t>
  </si>
  <si>
    <t>@MGG_istooshort @NabobicNatterer @ohitswaters @mattyglesias There were always plenty of surgical masks.  Look for the post in this thread about the guy ordering masks for his hospital.  The shortage was N95's.</t>
  </si>
  <si>
    <t>1402738262356103168</t>
  </si>
  <si>
    <t>@ardorminjoon @shenaniganing This is why we still have to wear a mask people are idjits</t>
  </si>
  <si>
    <t>1401263257944535045</t>
  </si>
  <si>
    <t>@kathygriffin @MrKamp @thequianafulton She personally popped up onto my wee little twitter account after I responded incredulously to her tweet about that 3 year old who didn't want to wear a mask.  Tweeted to me, a stranger, that making children wear masks was equivalent to grooming them for sexual abuse. Loony.</t>
  </si>
  <si>
    <t>1401688897323737088</t>
  </si>
  <si>
    <t>@ruzblues @nypost Conspiracy theorist are right About it all. COVID deaths were Grossly over reported , yes it is truly only a bad flu for most people.  Facui is a fraud. The election was stolen and you are probably home alone with 2 masks on and your covid vaccine dangling from your neck</t>
  </si>
  <si>
    <t>1407874891655880706</t>
  </si>
  <si>
    <t>@YangTexan @AeonCoin @ashishkjha Masks reinstated https://t.co/EziVGvDfLs</t>
  </si>
  <si>
    <t>1400411036864311300</t>
  </si>
  <si>
    <t>Mask check
Social distancing whats that? 🤣🤣 #EarthMixหมีUHTxShopee</t>
  </si>
  <si>
    <t>1401476958085582853</t>
  </si>
  <si>
    <t>@facefirst__ @GtotheP He's too scared to ask himself so I'm doing it for him. Apparently there is a gimp mask you can wear but not sure if he can actually get pegged which is what he really wants.</t>
  </si>
  <si>
    <t>1399683572143837186</t>
  </si>
  <si>
    <t>@spencerV_6 @JennaTa87174455 @some_person12 @FCE365 That’s why the cdc and who came out with the proof and studies it actually works. Oh wait they didn’t.. nvm.. bro you’d wear a fn raincoat to protect yourself from radiation. 🤡</t>
  </si>
  <si>
    <t>1407986887764189193</t>
  </si>
  <si>
    <t>@MattHancock @GavinWilliamson 
Good job you requested school children to not wear masks hey??
@KateGreenSU @JonAshworth @vsmacdonald @BBCHughPym https://t.co/Sp7QIP5dYy</t>
  </si>
  <si>
    <t>1409840116751908865</t>
  </si>
  <si>
    <t>It was all a scam to lock you down and mask you and your children. Democrat Governors like @GovAndyBeshear strong armed this in his state of Kentucky. https://t.co/NoO27FRa3F</t>
  </si>
  <si>
    <t>1399911406171037700</t>
  </si>
  <si>
    <t>@adagoniya Gud Mrg Mams 💖💞
#Master @actorvijay #Thalapathy65
#WearAMask
#TeamThalapathyBloods</t>
  </si>
  <si>
    <t>1404971948984004612</t>
  </si>
  <si>
    <t>Some of you should still wear your masks out in public. It’s as if the pandemic made you guys forget how to brush your teeth.</t>
  </si>
  <si>
    <t>1404860164566491137</t>
  </si>
  <si>
    <t>Experts Warn Mask Freedom Could Increase Common Cold and Flu The Faucists want us to wear face diapers in perpetuity, mostly as a sign of fealty to globalist tyrants! https://t.co/vHNQFQAPjL</t>
  </si>
  <si>
    <t>1399582919807496200</t>
  </si>
  <si>
    <t>1399896166075142145</t>
  </si>
  <si>
    <t>I don’t wear a mask, I’m not vaccinated and I’m not a republican or democrat :) https://t.co/8EdV353KUI</t>
  </si>
  <si>
    <t>1404928560167542785</t>
  </si>
  <si>
    <t>@spegget2k @ilySelling @ErmiWermi Bro ermi it’s your choice if you get it but there is only a 5% chance you get corona with it, plus in a few weeks you won’t have to wear masks anywhere.</t>
  </si>
  <si>
    <t>1406731692786610178</t>
  </si>
  <si>
    <t>@drkerrynphelps I hope it works out for Sydney. The reason why Melb went into lockdown so quickly was they had 26cases in 3 days, Sydney only has 9, but I really don't understand the mask wearing v no mask across LGA and no isolating after getting tested.</t>
  </si>
  <si>
    <t>1400953588994695178</t>
  </si>
  <si>
    <t>Tries as hard to wear a mask as he does at his job https://t.co/vZrSgQ7GJw</t>
  </si>
  <si>
    <t>1401518283124269056</t>
  </si>
  <si>
    <t>#IndiaFightsCorona:📍A set of 15 promises, we need to follow as a part of #COVIDAppropriateBehaviour:
☑️Greet without physical contact
☑️Maintain physical distance
☑️Always and properly wear a mask😷
☑️Avoid touching eyes, nose and mouth #Unite2FightCorona
#StaySafe https://t.co/4x9dhujcpH</t>
  </si>
  <si>
    <t>1401027135855370240</t>
  </si>
  <si>
    <t>Joe Girardi right there at about the 24 second mark is (partially) why I still opt to wear a mask at work. Can only imagine what he’s saying under there and good thing no one can see 😂😂 https://t.co/ueW1238Uu1</t>
  </si>
  <si>
    <t>1400049842257338376</t>
  </si>
  <si>
    <t>@KabeloOnLife 🤣🤣🤣 I’ll wear a mask https://t.co/6Ggn4EXWFg</t>
  </si>
  <si>
    <t>1405351696335872006</t>
  </si>
  <si>
    <t>Nah fr, plus the mask is for other germs in general. We going through a whole pandemic and ppl still coughing in they hand and touching shit after https://t.co/9uG4oCq0cM</t>
  </si>
  <si>
    <t>1400473816049070081</t>
  </si>
  <si>
    <t>@PhreeMarketRPh @BTs2Free @go2tom42 @RaheemKassam Masks don’t make you immune to covid and allow micro particles through, that’s how masks work.. They work in decreasing transmission rate and were never marketed as a cure. Weird how we had crazy lows of flu/cold/bronchitis/other cases when masks don’t work 💀</t>
  </si>
  <si>
    <t>1400003623812321280</t>
  </si>
  <si>
    <t>@DudeBiotech @valnevaSE @DynavaxCorp Government advisers/politicians who blatantly broke lockdown/social distancing rules: Cummings, Neil Ferguson, Catherine Calderwood, Tahir Malik. MP Sammy Wilson was on the tube without a face covering. None of these were fined. Why should the public follow the dystopian rules?</t>
  </si>
  <si>
    <t>1401632912416595973</t>
  </si>
  <si>
    <t>Only my wife would wear a mask as a chongo. #GHETTO 😂😂😂 I love it</t>
  </si>
  <si>
    <t>1408324249622921219</t>
  </si>
  <si>
    <t>Masks are permanent you cannot get them off anytime soon atleast not for couple of years https://t.co/MdNhD5NlCZ</t>
  </si>
  <si>
    <t>1408156396500234241</t>
  </si>
  <si>
    <t>PA doing it right yet again (even if Wolf vetos it). NJ will probably pass a bill requiring covid passports (a la social credit system of the CCP) &amp;amp; will continue to mask kids forever! #donein21 vote @Jack4NJ https://t.co/s0gwshamwU</t>
  </si>
  <si>
    <t>1401008721996693512</t>
  </si>
  <si>
    <t>@Fightful Reverse Lucha: Loser has to wear a mask</t>
  </si>
  <si>
    <t>1403686884346253315</t>
  </si>
  <si>
    <t>@dtptraffic gulabi bagh se ashok vihar jane wali road par bharat nagar redlight naale ke upar ye shop hain chaat corner ki..yahan daily on road car parked rehti hain, jisse jaam lagta hain daily koi traffic staff nhi hota.. accident ka risk rehta hain, social distancing, mask nhi https://t.co/YD0dvzrORz</t>
  </si>
  <si>
    <t>1405922028704743428</t>
  </si>
  <si>
    <t>@Shellbran3 @MJosling53 I see them all the time with their blowhole exposed. They seem to think that giant hoover isn't affected.
It really isn't hard to wear a mask, or so I thought</t>
  </si>
  <si>
    <t>1401643442606804993</t>
  </si>
  <si>
    <t>@PasadenaGov @Pasadenanesp @PasadenaMedia @pasadenalibrary @ePasadenaNow @pasindependent @PasStarNews LOL @ Please wear a mask. When is this city going to realize the pandemic, at least in California, is dead? 70% are vaccinated in this city now! Stop the fear.</t>
  </si>
  <si>
    <t>1406326168333086722</t>
  </si>
  <si>
    <t>@John17642 @Chaelax1 @DancerDad Well children aren’t wearing masks or social distancing at my school. They never social distanced as there is not room in school to do this.</t>
  </si>
  <si>
    <t>1401635896525574146</t>
  </si>
  <si>
    <t>@nandkis09458351 Texas removed all coronavirus restrictions (including their mask mandate) on March 10th and the number of cases there has not increased. This is despite the US having a slower vaccine rollout than us. All of the Covid restrictions in England should be removed immediately.</t>
  </si>
  <si>
    <t>1401476763054608386</t>
  </si>
  <si>
    <t>@bobbyjones007 Sir U R very welcome 2 wear your mask.  Breathe in gases &amp;amp; bacteria your body is trying to expel Co2 being 1,lower your O2 Sats kill brain cells from lack of O2. I wore a mask in Theatre 2 stop bacteria from my mouth.I’ve studied virology for the last 8 yrs.LATIN 4 POISON/TOXIN.</t>
  </si>
  <si>
    <t>1402441339850141699</t>
  </si>
  <si>
    <t>@miamercuryart Also I fully expect GenCon to go the “honor system” route because there was no reason to put out the surveys on attending during covid twice w/ the second coming out after the CDC statement vaccinated ppl could go mask free w/out thinking about those who will just lie.</t>
  </si>
  <si>
    <t>1405239283615739907</t>
  </si>
  <si>
    <t>@ChickfilA as you are a company who claims to support Christian values, it would be in your best interest to have your franchisees stop requiring customers to wear masks where is not legally mandatory. Mask-wearing is practice of the pseudoscience worshipping liberal devil.</t>
  </si>
  <si>
    <t>1402785160253247492</t>
  </si>
  <si>
    <t>@bob89139 @GovSisolak Wear your mask. Hitler carried out medical experiments to. You’re so ignorant to these vaccines not even being FDA approved. The covid vax isn’t even a vaccine moron. IT’S AN EXPERIMENTAL drug!!! https://t.co/MK12fg4J7i</t>
  </si>
  <si>
    <t>1401773303094677508</t>
  </si>
  <si>
    <t>How do not wear a mask. https://t.co/n9IQvw0q4R</t>
  </si>
  <si>
    <t>1407553959980519424</t>
  </si>
  <si>
    <t>@frognaaut i wear a mask w a smile</t>
  </si>
  <si>
    <t>1399579448312279041</t>
  </si>
  <si>
    <t>@Green_Snail_ Stay safe up there!
I'm literally only vaccinated (and will still mask up) to protect others because God forbid the CDC actually start to care to 🙃</t>
  </si>
  <si>
    <t>1402613030949584900</t>
  </si>
  <si>
    <t>#भरोसे_की_पुलिस
शांति सेवा न्याय की प्रतीक हमारी-आपकी प्यारी दोस्त
@DelhiPolice 
@CPDelhi 
@dcp_southwest 
@sumannalwa 
@AashishVSharmaa 
#WearAMask 
#WashYourHands 
#StayHomeStaySafe 🏘️🏠
#BharatDefeatsCorona https://t.co/sRNbdSpuZH</t>
  </si>
  <si>
    <t>1408602652577984514</t>
  </si>
  <si>
    <t>@agentsarah6 We are all screaming for a lockdown and they won't do it. The amount of people still not wearing masks on the trains is unbelievable.</t>
  </si>
  <si>
    <t>1407384460648136704</t>
  </si>
  <si>
    <t>@PeccablyDoomed Practice safe sex, wear a mask</t>
  </si>
  <si>
    <t>1399909421191340037</t>
  </si>
  <si>
    <t>At the opening press conference where I joined Ambassador Li Baodong, Dr Margaret Chan &amp;amp; Mrs Lyu Hailin. Dr Chan emphasized the importance of continuing efforts to prevent the spread of #COVID19. 
1. Wear a mask.
2. Wash hands.
3. Maintain physical distance.
 4. Get vaccinated. https://t.co/r0CyC4mi5m</t>
  </si>
  <si>
    <t>1401769926570889221</t>
  </si>
  <si>
    <t>People are still not serious about how to wear a mask even after 2nd wave! I see numerous people in metro not wearing mask properly!
@OfficialDMRC pls ensure covid protocols are taken seriously!
#Blueline</t>
  </si>
  <si>
    <t>1401466733307772929</t>
  </si>
  <si>
    <t>@KarlSpence6 @Bitchute Boris Johnson is a liar. First we needed 12 weeks to flatten the curve. Then Boris said we would be back to normal by Christmas. Boris will try to force us to wear masks and socially distance for years to come. He will never lift his economy-destroying restrictions.</t>
  </si>
  <si>
    <t>1409829519851098113</t>
  </si>
  <si>
    <t>Mostafa Jamalifard owner of a cafe attacked by customer who refuses to wear a mask. https://t.co/Yq2COjpNLJ</t>
  </si>
  <si>
    <t>1408167107783757834</t>
  </si>
  <si>
    <t>Have trouble getting medical care for my condition bc they require a mask that I can't wear because of the condition for which I need to get medical care for.
Feels like God hates me. https://t.co/P8znIpvPHi</t>
  </si>
  <si>
    <t>1401649584913408008</t>
  </si>
  <si>
    <t>@DavidFrink4 @gummibear737 My thought exactly...why wouldn’t he just wear a mask to work if he’s wearing one outside?</t>
  </si>
  <si>
    <t>1408603493099790337</t>
  </si>
  <si>
    <t>@MelanieMusey Obviously the masks are about control not Covid</t>
  </si>
  <si>
    <t>1401430719939833858</t>
  </si>
  <si>
    <t>It's almost as if masks work to protect people from germs. https://t.co/0HWkZjEhhW</t>
  </si>
  <si>
    <t>1403681948925562882</t>
  </si>
  <si>
    <t>Unvaccinated people made to wear skull and crossbones symbol in Covid spread crackdown https://t.co/zDbz6j3Ge0</t>
  </si>
  <si>
    <t>1401004149152518146</t>
  </si>
  <si>
    <t>@CalMatters You’re correct, I will still be wearing my mask until this horrible pandemic becomes extinct completely!</t>
  </si>
  <si>
    <t>1404852381007810563</t>
  </si>
  <si>
    <t>Even tho I’m vaccinated I’m still wearing a mask because I’m fucking ugly. https://t.co/ZD81PMa9GP</t>
  </si>
  <si>
    <t>1401304714768224262</t>
  </si>
  <si>
    <t>NY is at a very awkward stage of the pandemic.
People are walking around without masks, but they don't know what to do with their kids.
Businesses are erring on the side of caution &amp;amp; making workers mask bcs they don't know how to use the off-ramp.</t>
  </si>
  <si>
    <t>1407187461663465482</t>
  </si>
  <si>
    <t>@flipkartsupport I understand due to this covid situation this item are not returnable but I used 1 mask and all the mask has been packed in originally conditions. After using 1 mask I reliase that the quality is not upto the level https://t.co/25ivop6hMT</t>
  </si>
  <si>
    <t>1403699376975908865</t>
  </si>
  <si>
    <t>@MarkZinni @GCRTA @goingplacesCLE Mr Zinni after speaking and providing Documation to Pastor Will of WTIC that the only mask that provide any type of protection are the KN95, N95 and the N99 he began his program each day telling his listeners those were the only mask to use. Why are you not doing the same 2 of 2</t>
  </si>
  <si>
    <t>1403098848571035648</t>
  </si>
  <si>
    <t>I wear my mask and don't worry about the looks and smirks!!! https://t.co/f9AOldNjra</t>
  </si>
  <si>
    <t>1407986910816096258</t>
  </si>
  <si>
    <t>If you’re seeing this, wear a mask, clean your phone &amp;amp; wash your hands you filthy animal.</t>
  </si>
  <si>
    <t>1399695928907419649</t>
  </si>
  <si>
    <t>@WrongAgainIvor @BadCOVID19Takes I still think this is (ironically) one of the clearest explanations on why masks can be useful: https://t.co/kjVcxYdo6P</t>
  </si>
  <si>
    <t>1407868165736910849</t>
  </si>
  <si>
    <t>@SteveSchmidtSES @Cheri73432513 These are people who say wearing a mask during a pandemic and public health crisis is "tyranny."</t>
  </si>
  <si>
    <t>1408881803843227656</t>
  </si>
  <si>
    <t>I saw pics of the beaduo meatup and thought “why is ranbow wearing a mask? He’s gonna be in UK for a couple months he doesn’t need to wear it around toobo” completely forgetting he’s faceless lmao</t>
  </si>
  <si>
    <t>1399645378371280901</t>
  </si>
  <si>
    <t>Just cause you have the vaccine don't take that mask off coronavirus can still spread....stay woke frfr https://t.co/h2dzStRjs9</t>
  </si>
  <si>
    <t>1400958817534369792</t>
  </si>
  <si>
    <t>Dude I just got my gym membership back and it feels great. Feels good to not be forced to wear a mask as well :)</t>
  </si>
  <si>
    <t>1405289883078299654</t>
  </si>
  <si>
    <t>@DocAtCDI "As your surgeon, I have decided it's not necessary to wear a mask."</t>
  </si>
  <si>
    <t>1406881750412939264</t>
  </si>
  <si>
    <t>@lockdownskill @MattHancock UK Govt rules on face masks
✅You don't have to wear a mask if it causes you distress 
✅Carrying an exemption card is a personal choice &amp;amp; not required by law 
✅You don't require any written evidence of your exemption &amp;amp; should not be routinely asked</t>
  </si>
  <si>
    <t>1401738808010313728</t>
  </si>
  <si>
    <t>Quite like this kanye style. I would never wear a mask like that, but it's cool. I wonder how his outdoor/sustainable Sunday school is doing https://t.co/6sPdskf6a5</t>
  </si>
  <si>
    <t>1401509387706028032</t>
  </si>
  <si>
    <t>@mtgreenee His last name is Polish as you can see. Our Polish-Catholic family was wiped in 1939 when hitler invaded. Now today, we have ppl like MTG who know nothing about that pain and suffering belittle the horror cause she has to wear a mask.</t>
  </si>
  <si>
    <t>1401659934081654791</t>
  </si>
  <si>
    <t>@sarahnmachado @MoonshineOTR @KamalaHarris No he isn’t and yet you morons cried because he didn’t mandate that everyone wear a mask. That would be something an MD should be doing. Oh that’s right, Fauci said the same thing early on. You can go ahead and thank Trump for clearing the way for quick vaccines though.</t>
  </si>
  <si>
    <t>1403677613617524736</t>
  </si>
  <si>
    <t>If you continue wear a mask after June 21st then you are a cuck. https://t.co/ogOtHqxddO</t>
  </si>
  <si>
    <t>1408155687012630530</t>
  </si>
  <si>
    <t>@editorarch18 @DCBatman COVID is bringing everyone a little closer to being Batman-
Either you are wearing a mask or your parents are dead.</t>
  </si>
  <si>
    <t>1408037795596275712</t>
  </si>
  <si>
    <t>There isn’t and never has been a legal compulsion to wear them anyway! https://t.co/aT9SeAaPYF</t>
  </si>
  <si>
    <t>1403407114941435912</t>
  </si>
  <si>
    <t>Grade 9 Students from @SummitAcademyNS invent a bin for #COVID19 waste. #Halifax #environment #masks https://t.co/mQ073f9RGQ via @HalifaxToday #hfx #litter #CleanUp</t>
  </si>
  <si>
    <t>1405925742282674179</t>
  </si>
  <si>
    <t>@JustaMinx Be careful what you wish for! Don’t think that masks are worn for pandemic purposes only. There are all sorts of masked men. Still want any masked man to kiss you on the lips 👄?</t>
  </si>
  <si>
    <t>1409799886552256513</t>
  </si>
  <si>
    <t>@NeelaJan It’s also interesting that the “hot hotels” in Vic and NSW have had far fewer leaks than regular HQ@in all states 
So - it CAN be done safely if done properly
Not having clerks with no masks outside a covid ward: should have had N95 and regular screening testing</t>
  </si>
  <si>
    <t>1402405651360387073</t>
  </si>
  <si>
    <t>Dozens of schools in English Covid hotspots reintroduce mask rules | Schools | The Guardian https://t.co/Pn5kvANsyk</t>
  </si>
  <si>
    <t>1409281810425692166</t>
  </si>
  <si>
    <t>@emmahobbins @wlee168 @NewsFromMichiel Do you work in a hospital??? Then shut up!
Don't wear a mask don't social distance, behave like an idiot! 
Your choice! When you all catch Covid go dance &amp;amp; celebrate!!!!</t>
  </si>
  <si>
    <t>1409461527191638018</t>
  </si>
  <si>
    <t>Which is why I shalt not cease to wear a mask until it ain't a worldwide threat yet. Because it's STILL spreading everywhere WTF! https://t.co/RicqElwPRT</t>
  </si>
  <si>
    <t>1408165987887636480</t>
  </si>
  <si>
    <t>@jscottbriggs @AntiRacistJazz What consequences do you mean? 
If you don't wear a mask, don't come in - Support
If you're not vaccinated, you can't fly - Support
If you're not vaccinated, you go to jail - Nope</t>
  </si>
  <si>
    <t>1408166164820267009</t>
  </si>
  <si>
    <t>@AlisonMox @BBCNews "Current" UK Govt rules on face masks
✅You don't have to wear a mask if it causes you distress 
✅Carrying an exemption card is a personal choice &amp;amp; not required by law 
✅You don't require any written evidence of your exemption &amp;amp; should not be routinely asked</t>
  </si>
  <si>
    <t>1406590964098011138</t>
  </si>
  <si>
    <t>Measures such as wearing a mask are important for immunocompromised travelers who may not have had a normal response to a COVID-19 vaccine. https://t.co/CbocLPO7u3</t>
  </si>
  <si>
    <t>1403685489480187909</t>
  </si>
  <si>
    <t>@katgyrl @JulieMoOnTheGo @kastlekl @GoTeamUs @CTVNews @mini_bubbly Yeah no shit but then a flu comes along that kills old people with comorbidities and suddenly everyone needs a mask to protect others.  We have never been required to wear masks before nor have these people worn masks.  If you think masks do anything you are a moron</t>
  </si>
  <si>
    <t>1407072619900325897</t>
  </si>
  <si>
    <t>@Captain_Bold @Tesco @lindsey_jupp I didn't say covid wasn't real: I said I didn't believe your story about your "friend".
And you're really bad at answering questions. Did he catch it off someone not wearing a mask in Tesco?</t>
  </si>
  <si>
    <t>1406633552666673158</t>
  </si>
  <si>
    <t>Protecting families for the future is very important: Is Tech creating a lonely society https://t.co/HYoJ6UdQdV #euro2020 #frenchgp #r4today #fathersday #marr #covid #lifecover #lifeinsurance #lifestyle #wearamask #life</t>
  </si>
  <si>
    <t>1401261006941159426</t>
  </si>
  <si>
    <t>@ONealD2 @TheEliKlein He's a pharma shill. Masks were to keep the fear going. Had people wandered around in the northeast without masks last summer, they'd be thinking what pandemic?
Also the goal was to use mask enforcements to usher in vaccine enforcement in a similar way ie. passports.</t>
  </si>
  <si>
    <t>1400412623879901185</t>
  </si>
  <si>
    <t>Canada’s Chief Doctor Tells People to Wear Masks During Sex for Safety https://t.co/oYJZ58KE1z 
Or in her case...a bag...</t>
  </si>
  <si>
    <t>1408166874534326277</t>
  </si>
  <si>
    <t>@PeterErickMill1 @BBCNews "Current" UK Govt rules on face masks
✅You don't have to wear a mask if it causes you distress 
✅Carrying an exemption card is a personal choice &amp;amp; not required by law 
✅You don't require any written evidence of your exemption &amp;amp; should not be routinely asked</t>
  </si>
  <si>
    <t>1401509765801385986</t>
  </si>
  <si>
    <t>@malpani A sad truth is that majority of N95 masks sold in India are fake.
Anyone cannot make an N95 mask.
Masks of only reputed companies like 3M are real.</t>
  </si>
  <si>
    <t>1405918757730623495</t>
  </si>
  <si>
    <t>Pandemic is officially over when Pinterest has a board on making crafts from used masks</t>
  </si>
  <si>
    <t>1407723807872270345</t>
  </si>
  <si>
    <t>#CapeFlatsLineCT
Inbound
T0620 departed Pinelands en-route to Cape Town station.
#WearAMask</t>
  </si>
  <si>
    <t>1409960892427603972</t>
  </si>
  <si>
    <t>Anyone wearing a mask is an idiot, regardless of the confusion between quasi-government nincompoops. https://t.co/sL3ipQmsJA</t>
  </si>
  <si>
    <t>1402786126209949696</t>
  </si>
  <si>
    <t>@annbauerwriter Oh ffs.   Look how many drugs fat america is on just to stay alive.  It’s disgusting.  Big Pharma much?  We are disgusting.   The billions of dollars spent.   These same people are offended if I don’t wear a mask and or if somebody lights a cigarette.   Gawd.</t>
  </si>
  <si>
    <t>1402410933243154433</t>
  </si>
  <si>
    <t>@GavinNewsom https://t.co/d0vY4Z0nrh   We dont even have half the people in the state vaccinated so there will be a 3rd wave of this virus so we should keep the MASK MANDATE in place indoors only and no 6 feet separation but open everything up. Just keep 1 thing  Gavin newsome MASKS indoor's</t>
  </si>
  <si>
    <t>1401516694254669832</t>
  </si>
  <si>
    <t>@fireman452a @DeepRodent This mess isn't contained and over with yet. Do whatever you need to do to stay healthy. I'm vaxxed but still wear a mask in crowds and love wearing in winter. Keeps my face warm and no flu or colds. Love it!</t>
  </si>
  <si>
    <t>1406877658475028480</t>
  </si>
  <si>
    <t>@RiyazHanfi Boris Johnson is a tyrant. First we needed 12 weeks to flatten the curve. Then Boris said we'd be back to normal by Christmas. The sad truth is this 'new normal' of state-enforced mask wearing/social distancing is permanent. Boris will never lift his authoritarian restrictions.</t>
  </si>
  <si>
    <t>1401005241005273090</t>
  </si>
  <si>
    <t>@SquizzSTK They all should think about being COVID tested after that presser being with him in the room for so long with wearing his mask like that. A disgrace performance from him indeed</t>
  </si>
  <si>
    <t>1407873201925935104</t>
  </si>
  <si>
    <t>@ItsPiby My home province Ontario is still on lockdown, 
I'm trying to get job, I have little money, I just want to go outside without wearing a mask
I FUCKING HATE THE LAST FOUR HUNDRED SEVENTY SOMETHING DAYS</t>
  </si>
  <si>
    <t>1400301057146769410</t>
  </si>
  <si>
    <t>@SridharDPS In general men are more likely to have severe disease than women. 
We never donned the full body PPE for COVID. It's only regular masks or N95 masks in our hospitals.</t>
  </si>
  <si>
    <t>1401744649170014214</t>
  </si>
  <si>
    <t>@LondonBreed Please show some leadership and lift the San Francisco mask mandates and other non-science based “covid-safety” restrictions. 
Today I visited Angel Island and was shocked when we were told adults must wear a mask while OUTSIDE on the island 🤯. https://t.co/LkptvYCSE7</t>
  </si>
  <si>
    <t>1399919863544434688</t>
  </si>
  <si>
    <t>@TRRaju1 @PrinSciAdvGoI Effectiveness of Mask Wearing to Control Community Spread of SARS-CoV-2 https://t.co/bLUiSFEVoy via 
@JAMA_current part of @JAMANetwork
 India needs to improve mask wearing. Make provision of surgical masks by employers mandatory. Create social movement for masks Sir.</t>
  </si>
  <si>
    <t>1407725973227798530</t>
  </si>
  <si>
    <t>@abbas_nighat @drsanjeevbalyan Mask is not fashion accessory to wear around the neck. 
Minister ji even didn’t even bother to wear mask. Reports claim he lost his two brother due to covid. 
फ़ोटो के लिए सब चेलगा।</t>
  </si>
  <si>
    <t>1399851296870576128</t>
  </si>
  <si>
    <t>Milwaukee's mask mandate ends, some businesses still require them https://t.co/w0ty4ZEMG9</t>
  </si>
  <si>
    <t>1403682478217433089</t>
  </si>
  <si>
    <t>@ActionFbpe I see nothing wrong with this pic. Staff were told to wear a mask so you wear one if it's part of your job. They the G7 leaders are talking to one another it's outdoor and while I've not read the covid guidelines on meeting outside I'm sure they're complying with the directive.</t>
  </si>
  <si>
    <t>1405920854085668864</t>
  </si>
  <si>
    <t>#SouthernLineCT 
T0144 departed Retreat station at 18:06 en-route to Cape Town 
#WearAMask</t>
  </si>
  <si>
    <t>1401026966220849152</t>
  </si>
  <si>
    <t>@TheEliasRework @funder So does that mean he doesn’t lie? “Critics Call to Fire Dr. Fauci After Emails Show Him Saying Masks Don't Work Against COVID”.  “The typical mask you buy in the drug store is not really effective in keeping out virus, which is small enough to pass through the material.” WEAR 2!</t>
  </si>
  <si>
    <t>1405345136020803587</t>
  </si>
  <si>
    <t>starting a relationship in a pandemic was weird but now i’m just grateful to be able to kiss my partner in public w/ no masks 💕</t>
  </si>
  <si>
    <t>1407715569034539011</t>
  </si>
  <si>
    <t>It's great to see these tourism dollars flowing back into our communities. Let's get back to normal. Get vaccinated and wear a mask until you're fully vaccinated.
https://t.co/b6Y0ospCsF</t>
  </si>
  <si>
    <t>1401766400666963974</t>
  </si>
  <si>
    <t>#SitapurPolice #UPPolice  #WearAMask #StayHomeStaySafe #COVIDSecondWave #StayHomeSaveLives एएसपी उत्तरी द्वारा बस स्टैंड पर की गयी चेकिंग। #uppcares 
@JagranNews
@CMOfficeUP
@dgpup
@homeupgov
@adgzonelucknow
@Igrangelucknow
@AwasthiAwanishK https://t.co/Oun3ARnwth</t>
  </si>
  <si>
    <t>1399922918008709125</t>
  </si>
  <si>
    <t>@Gray_Mackenzie Wear a mask when having sex...but when it comes to vaccine...hell..feel free to change it up a bit!</t>
  </si>
  <si>
    <t>1401638754691997700</t>
  </si>
  <si>
    <t>News: covid cases are on the rise again 
Mom's gf: not this shit again I'm not going back to masks
Me who never stopped wearing one even though fully vax:......so I saw this dog</t>
  </si>
  <si>
    <t>1401421438620508162</t>
  </si>
  <si>
    <t>@Summerti_28 You are gorgeous. Nice to see a face without a mask. Only the ugly people would yell at us to wear masks because they’re jealous of beauty.</t>
  </si>
  <si>
    <t>1408964301864398851</t>
  </si>
  <si>
    <t>@momblogger I think most are doing their part with the mask and face shield mandate plus all the lockdown protocols.
Key is understanding how the virus works.</t>
  </si>
  <si>
    <t>1405009731048017920</t>
  </si>
  <si>
    <t>@jimmyliao0808 @s_cooper10 @GavinNewsom If you wear a mask, you have a chance of getting the virus.  You also have a 99%+ likelihood that you won’t die.  And it’s not very contagious.  Similar to the seasonal flu.  Be scared and stay home the rest of your life.</t>
  </si>
  <si>
    <t>1409496437835145217</t>
  </si>
  <si>
    <t>And no social distancing or masks at Wimbledon Centre Court either! https://t.co/NYAm8ZQrqF</t>
  </si>
  <si>
    <t>1406108120498282499</t>
  </si>
  <si>
    <t>@seanlikesbacon @Bease11 No.. over 600,000 people died not because of refusing to get a vax because people didn't want to wear masks, stay home and wash their hands among other things to prevent the spread. Out of all those people who died most came BEFORE there was a vax</t>
  </si>
  <si>
    <t>1401492673618382850</t>
  </si>
  <si>
    <t>@JamesMelville And why aren’t they rising?  Because we have had lockdown vaccinations social distancing masks and conformity by most to restrictions imposed .agree?</t>
  </si>
  <si>
    <t>1400248762715578374</t>
  </si>
  <si>
    <t>@wgrzMichael @realrogerwilc0 Michael that really contradicts what Dr. Fauci said about cloth masks and their inability to filter out the Covid-19 virus particles because of their size.  Despite it being 2020 vs 2021, he is a epidemiologist and should be expected to know the abilities of micron filtration.</t>
  </si>
  <si>
    <t>1409699136127991813</t>
  </si>
  <si>
    <t>"While not a new mask mandate, the county is urging that, as a precaution, 'people wear masks indoors in settings such as grocery or retail stores; theaters and family entertainment centers, and workplaces when you don’t know everyone’s vaccination status.'” https://t.co/sdssCTAM07</t>
  </si>
  <si>
    <t>1401994709246124035</t>
  </si>
  <si>
    <t>@AHS_Warranty filed a claim first week July 2019 on a new home with an Ahs warranty. Told my fault for not maintaining. Fighting over a year refuse to comply with law about new Freon fent people with no appointmen and no masks in covid crisis #fail #covidcrisis #AHStories</t>
  </si>
  <si>
    <t>1400250459219181571</t>
  </si>
  <si>
    <t>@USAwakeup1 @JWard_73 @phil08732883 @TomGlasnow @Peoples_Pundit The article says to use masks. And as I stated before, no one says masks are even close to 100%. Here’s the most recent cdc guidance:  https://t.co/HTdaJR52Db</t>
  </si>
  <si>
    <t>1403065585970282498</t>
  </si>
  <si>
    <t>Alisyn wanted to wear a mask for that interview. #Toobin</t>
  </si>
  <si>
    <t>1410315497602703365</t>
  </si>
  <si>
    <t>@GBNEWS Some of these answers show just how bad the lockdowns and masks have effected mental health. Some people are now too frightened to go without a mask and social distancing. Perhaps they should stay home and let the rest of us get on with life.</t>
  </si>
  <si>
    <t>1401175362118295553</t>
  </si>
  <si>
    <t>BNX N95 Mask NIOSH Certified MADE IN USA Duckbill Style Particulate Respirator Protective Face Mask (50-Pack, Approval Number TC-84A-9308 / Model A96-2) Blue https://t.co/LZ9WEcEdm7</t>
  </si>
  <si>
    <t>1408375280239104001</t>
  </si>
  <si>
    <t>@MagebaSA @Anjalaaay Don’t wear your mask then, go and to crowded place and call it a day.</t>
  </si>
  <si>
    <t>1406720466388230150</t>
  </si>
  <si>
    <t>a mask that says “COVID-cation 2020” in the Disney font is a serious contender for most cursed things I’ve seen in Florida</t>
  </si>
  <si>
    <t>1400247235099701249</t>
  </si>
  <si>
    <t>@ChupaThangE @JordanSchachtel The CDC's own data recently showed masks didn't make a statistically significant difference - &amp;amp; yet they still reinforced the masking msg after
That discrepancy between the data &amp;amp; the advice was all over the real news but the DNC-owned media just unquestioningly parroted the CDC</t>
  </si>
  <si>
    <t>1400057146235043841</t>
  </si>
  <si>
    <t>Refusing to wear a mask is one thing, but lying about having medical exception when you just can’t be bothered to put one on is actually horrendous (and yes, it’s all the young people at work)</t>
  </si>
  <si>
    <t>1407716364022734855</t>
  </si>
  <si>
    <t>@Speedster75 @novogratz Everyone can get the vaccine at this point, if they're too stupid to get it, it's their own fault. Why should I have to wear a mask for these people?</t>
  </si>
  <si>
    <t>1409280856728997895</t>
  </si>
  <si>
    <t>Delta Variant Prompts WHO Warning, Mask Requirement In Israel, U.K. Lockdown, Growing Concern That The U.S. Is Next https://t.co/UA10U3WcGS via @Deadline</t>
  </si>
  <si>
    <t>1403709171975933955</t>
  </si>
  <si>
    <t>Vaccinated and wearing a mask alone outdoors.
So many things wrong with this picture that it's embarrassing to the Filipino flag.
Just stay home @JohnTory. You've lost all brain function. Probably a side effect of the vaccine. https://t.co/fPvzwxw22Y</t>
  </si>
  <si>
    <t>1403361296125509641</t>
  </si>
  <si>
    <t>#SouthernLineCT 
Outbound - 
T0141 approaching Claremont station en-route FishHoek station . 
#WearAMask</t>
  </si>
  <si>
    <t>1409486905012633605</t>
  </si>
  <si>
    <t>i think its super cool to wear a mask too it makes me feel better about myself not to mention showcase an awesome club in the process wats not to hate</t>
  </si>
  <si>
    <t>1399891656841760770</t>
  </si>
  <si>
    <t>@DavidSteadson @ajlamesa Yes this is a common view among herd immunity proponents in Sweden, the UK, &amp;amp; elsewhere. Don't forget: one Great Barrington Declaration author said it was "selfish" to wear a mask, as this gets in the way of infection spreading &amp;amp; causing natural HI. Dystopian IMHO, but that's me!</t>
  </si>
  <si>
    <t>1401515399284355074</t>
  </si>
  <si>
    <t>@vicsty4 Not a  worry in  the world no masks just happy people enjoying life while we are in  lockdown? Give me a spell plz</t>
  </si>
  <si>
    <t>1401742634356510726</t>
  </si>
  <si>
    <t>I’m going to clean out a 3609 bin bottom of oats this week. would surgical covid mask wearer like to come and show me the effectiveness of their masks. For science you stay in the bin with me show me how great that mask is. And I’ll wear one faithfully</t>
  </si>
  <si>
    <t>1407554366383427585</t>
  </si>
  <si>
    <t>People should know by now that to avoid #COVID19 and its variants, they should:
1. Avoid crowds;
2. Wear a mask;
3. Keep distance;
4. Sanitise / wash hands; and,
5. Get #Vaccinated
If you care to read the advisory linked to my tweet, it's all there.</t>
  </si>
  <si>
    <t>1405004861842677761</t>
  </si>
  <si>
    <t>While in Western countries there're 100s or 1000s of Covid cases/day, in HK we have at most a handful of cases from intl travelers, who are by def under quarantine. Still, masks are mandatory, you can't visit/accompany patients in hospital &amp;amp; there's a big push to get vaccinated.</t>
  </si>
  <si>
    <t>1400420868292059137</t>
  </si>
  <si>
    <t>I am fully vaccinated and don't have to wear a mask at work. Well, I am going back to wearing one. Two weeks of mask-free, makeup on point, relaxation, had resulted in an upper respiratory infection. People are nasty.</t>
  </si>
  <si>
    <t>1407988434208276480</t>
  </si>
  <si>
    <t>@ANiSH1968 @SkyNews "Current" UK Govt rules on face masks
✅You don't have to wear a mask if it causes you distress 🤣
✅Carrying an exemption card is a personal choice &amp;amp; not required by law 🤣
✅You don't require any written evidence of your exemption &amp;amp; should not be routinely asked🤣</t>
  </si>
  <si>
    <t>1400300647807819778</t>
  </si>
  <si>
    <t>@CraigKellyMP The origins, danger it possess all been exposed as a fraud. masks social distancing lockdowns need for a dirty 💉 has all been one big fat lie.
Biggest fraud in modern history!
Fauci fans and mask wearers have allowed tech media and power hungry governments to hoodwink the world.</t>
  </si>
  <si>
    <t>1405145956438401029</t>
  </si>
  <si>
    <t>Drew the outfit that I'll wear to a fantasy festival later this year.
I already got the dress but I'll order the little cape thing and make the mask myself! ✨
#myart https://t.co/KnNVbaJbv6</t>
  </si>
  <si>
    <t>1401419291598131208</t>
  </si>
  <si>
    <t>We've been in a global pandemic for OVER A YEAR and I lost my favorite mask today. He'd been with me through so much and now it's lost forever. RIP my rainbow mask, you left when I needed you most- JUNE</t>
  </si>
  <si>
    <t>1399897684878581762</t>
  </si>
  <si>
    <t>@Philosophystew @SunshineDWulf3 @Ryszardrjk @zazafox01 Yes  it seems that way.
Australians in power call each positive  test a " case"..I think the Brits stopped that lunacy.   But Aussies  still at   TEST VAX TEST  VAC STAY HOME  MASK TEST VAX.
Wonder  if the Elite  get  a NACL VAX
THE LESSER ELITE VAX+CHIP.</t>
  </si>
  <si>
    <t>1403673957392388098</t>
  </si>
  <si>
    <t>@LisaFrideborg Latest in face masks = this type protects against both COVID and Bird Flu! 😂😂</t>
  </si>
  <si>
    <t>1409277153829482497</t>
  </si>
  <si>
    <t>@adambravomusic It… doesn’t matter?
My choice to wear a mask does, in fact, make it even smaller.
It’s weird (and creepy) that you’re this bothered by what I choose to wear.</t>
  </si>
  <si>
    <t>1404976427011870721</t>
  </si>
  <si>
    <t>Seconded. Haven't gotten sick at all since the pAnDeMiC started and I haven't taken any of the recommended precautions.
Masks and social distancing didn't help me, my immune system did. 😊 https://t.co/VQ5dzESkSr</t>
  </si>
  <si>
    <t>1400242798251569152</t>
  </si>
  <si>
    <t>@JoshMandelOhio I'm sure all the hospitals and medical staff that struggled getting masks and PPE at the start of this pandemic really appreciate you burning a mask. Such a moron.</t>
  </si>
  <si>
    <t>1405447863077949440</t>
  </si>
  <si>
    <t>Ohhhh....😰
a record breaking #heatwave incoming for #California.
There will be cooling centers.
Airconditioned, of course.
No testing.
But those with #COVID19 symptoms might be suggested to go somewhere else, if possible...
Masks required, though.
https://t.co/Mm79EDBkBO https://t.co/ZANxuvUnTM</t>
  </si>
  <si>
    <t>1401486384351883267</t>
  </si>
  <si>
    <t>@pembyfly @alouiseg @Cath_Tyldesley @jennyeclair That's what they want you to believe.   Have you ever wondered why Bill Gates wants you to wear a mask? 
Why the Establishment are laughing at you as they become richer and stick jabs in your arse?
Don't be a 🐑</t>
  </si>
  <si>
    <t>1409952059282137090</t>
  </si>
  <si>
    <t>@gp1980cos @devisridhar I dont wear a mask 😜</t>
  </si>
  <si>
    <t>1406099446757138437</t>
  </si>
  <si>
    <t>@varindersingh24 Yes I do. Was fully vaccinated back in March, still wear a mask 3 months later, even though our governor thought it'd be a good idea to lift our mask mandates. Next school year should be fun. 🙄</t>
  </si>
  <si>
    <t>1401773377472262144</t>
  </si>
  <si>
    <t>@gwestr I wore one when traveling before this pandemic, I’ll wear one after. Doesn’t bother me to wear one at home. Sure, it might be 106* but at least it’s not 95% humidity like in Vietnam.</t>
  </si>
  <si>
    <t>1401683576639397893</t>
  </si>
  <si>
    <t>@marabscott @Moqmom @saraandjoe @DrEricDing You will be the cause of people believing that they are fully protected and still getting sick and dying of Covid.  Me on the other hand, I’m letting everyone know that they need to still be cautious and wear masks.  Good day lady...keep pushing your agenda.  ✌️</t>
  </si>
  <si>
    <t>1408955753960927238</t>
  </si>
  <si>
    <t>@NSWHealth @covidliveau What about fleeting contact?? NSW Health is ignoring this fact! Ten to fifteen seconds to transfer virus! How can Gladys reiterate that groups of 10 DO NOT have to wear a mask while exercising outdoors? People WILL NOT keep social distance. Too soft!</t>
  </si>
  <si>
    <t>1401475595100475397</t>
  </si>
  <si>
    <t>Social distancing measures are in place and when entering the building please ensure you sign in and wear a mask. 
If you are following the match from home you can do so using the play cricket app on the link below
https://t.co/eAQygxVrIc</t>
  </si>
  <si>
    <t>1401745940617256962</t>
  </si>
  <si>
    <t>@BusyDrT Well, this is actually the truth since the ARR for the jab is a minuscule ~0.75-1.25% efficacy and not 95%. 95% is study RR percentage and not a real population percentage. Moreover, PCR tests are false. Masks are ineffective. The alleged pandemic is over. There are treatments.</t>
  </si>
  <si>
    <t>1409772728970891264</t>
  </si>
  <si>
    <t>@ProKlausSchwab Lockdown stopped the hospitals being overrun. Are you saying my cousin and alol doctors are lying ? Seriously ? Presume you are anti vaccine, anti mask etc. No pandemic</t>
  </si>
  <si>
    <t>1406588201679179778</t>
  </si>
  <si>
    <t>Why I'm still wearing a mask - at least in elevators - despite being a member of the Double Pfizer club. Things can only get worse here (thanks to Trump's cult). https://t.co/ymUzCAMUBF</t>
  </si>
  <si>
    <t>1407388165694951432</t>
  </si>
  <si>
    <t>Federal Law Prohibits Mandates of Emergency Use COVID Vaccines, Tests, Masks — 3 Resources You Can Use to Inform Your School or Employer https://t.co/wysbwkK4Xs</t>
  </si>
  <si>
    <t>1408604376785031171</t>
  </si>
  <si>
    <t>@starshades03 They wear mask even the bodyguard wear mask. Theres no covid in 2019 why would they use mask?</t>
  </si>
  <si>
    <t>1401425555581333509</t>
  </si>
  <si>
    <t>@RandPaul @feeonline This liar was telling the truth way back in the beginning of the whole scam he sold us on - that the masks everyone is now required to wear all the time absolutely DO NOT work to keep the wearer safe.  That’s how I was trained by OSHA and CDC when I was with the Fed. govt.</t>
  </si>
  <si>
    <t>1401420757339680768</t>
  </si>
  <si>
    <t>@USEmbassyTurkey @USEmbassyTurkey 
🔴 NO social distancing !!!!
🔴 NO mask wearing !!!!!
       So there is no reason to stop #DV2021 interviews, right🤔??
  #LetsStartInterview come on 👏
 @TravelGov @StateDept @SecBlinken #SaveDiversityVisa #Justice_For_DV #hurryup #kcc_not_working https://t.co/Zeci4BgieE</t>
  </si>
  <si>
    <t>1401745365334962178</t>
  </si>
  <si>
    <t>If opportunity doesn’t knock, build a door.' the coronavirus, on choosing not to wear a face mask</t>
  </si>
  <si>
    <t>1403400058020708360</t>
  </si>
  <si>
    <t>@DavidAFrench Definitely don't force them to wear a mask though.</t>
  </si>
  <si>
    <t>1408144371292291072</t>
  </si>
  <si>
    <t>....but ... but... .. but ... if you're rich and wear a #TopHatMask, or a #KneelingCuntOfAProFootballer the #Rona knows it's not to touch you.
Unless you're Danish and called Christian, but, well, they soon shut up about that didn't they? https://t.co/FEmVyQvkrR</t>
  </si>
  <si>
    <t>1407197977588891648</t>
  </si>
  <si>
    <t>On the occasion of Thalapathy Vijay Birthday Team #TVMP Chennai Had Provided Food , Face Mask &amp;amp;  Silver Coins To Nurses By Encouraging Their  Work In This Pandemic Situation 
@actorvijay  @Official_Tvmp @VijayFansTrends @Tvmp_Chennai
#HBDTHALAPATHYVijay #Beast #Master https://t.co/ALzpTGgvYO</t>
  </si>
  <si>
    <t>1407880094043885570</t>
  </si>
  <si>
    <t>Do you have any idea what damage such false information can cause.
You can consume as much ivermectin as you like. You.might get toxicity, but it's your own choice. Don't recommend to others
BUT WEAR A MASK
#WearAMask https://t.co/Lw2Qh9dV7S</t>
  </si>
  <si>
    <t>1409128071567917061</t>
  </si>
  <si>
    <t>The World Health Organization is urging even fully vaccinated people to “play it safe” by continuing to wear masks, maintain social distance and practise other safety measures, to deal with the Delta variant.  https://t.co/bkqXdSqg5j</t>
  </si>
  <si>
    <t>1409783264621957120</t>
  </si>
  <si>
    <t>#Deja_Vu ( पुर्वानुभव )  all over again. 
#lockdowns #restrictions and #Masks  are back #aroundtheworld 
There is a surge in #Wuhan_virus cases and deaths and they are being linked to the #DeltaVariant https://t.co/cS6EVa3LMG</t>
  </si>
  <si>
    <t>1402403374234968064</t>
  </si>
  <si>
    <t>If you shop at the dollar tree, you don’t need to wear a mask.</t>
  </si>
  <si>
    <t>1404827835496206336</t>
  </si>
  <si>
    <t>I Hurd it’s only if your vaccinated ima still wear my mask 🤣🤣🤣 https://t.co/Tg9tDxu1Ot</t>
  </si>
  <si>
    <t>1403710733175635975</t>
  </si>
  <si>
    <t>This shows the fight is for the nation in general. #WearAMask #BuhariMustGo #June12thProtest . https://t.co/HWbwmzJGbV</t>
  </si>
  <si>
    <t>1400002283950149632</t>
  </si>
  <si>
    <t>first of all, 
1. email is consistent with fauci's public record
2. context matters: no mask "recommendation" is in regards to a low-risk location
3. masks weren't and aren't 100% effective @ preventing covid transmission and fauci has never claimed them to be https://t.co/vWdEUA8AEc</t>
  </si>
  <si>
    <t>1409801506056851457</t>
  </si>
  <si>
    <t>Together we can overcome this pandemic by following these steps to keep everyone safe against Covid-19. 
Wear a Mask😷 
Wash/Sanitise your hands frequently🧴🙌🏼
Maintain social distance 🧍‍♂️—🧍‍♂️
Get vaccinated 💉 
#NHM #Covid19Meghalaya #TakeYourBestShot #LargestVaccineDrive https://t.co/WUIBiinudT</t>
  </si>
  <si>
    <t>1401174438461194241</t>
  </si>
  <si>
    <t>#MaskedSheep? Wear a mask, get vaccinated and ignore conspiracy theorist quacks, and you won't have to wear a mask or pretentiously compare normal people to Artiodactyla anymore. https://t.co/7KzAIBoTYW</t>
  </si>
  <si>
    <t>1408597279024443392</t>
  </si>
  <si>
    <t>WHO urges fully vaccinated people to continue to wear masks as delta Covid variant spreads https://t.co/hbzTXqrPrU https://t.co/N1QThHgg4i</t>
  </si>
  <si>
    <t>1402786595691024388</t>
  </si>
  <si>
    <t>@YBMBIBBY Honestly how you wear a mask and glasses is beyond me! I will legit avoid going somewhere if i dont have my contacts in cause i can’t cope with glasses and a mask 🙃, if you’re not on the tills i’ll come over and be a good customer and distract you from your job haha</t>
  </si>
  <si>
    <t>1402848085043159041</t>
  </si>
  <si>
    <t>"You must wear a mask if you are within 10 metres of another person, unless eating, drinking or smoking"
Does this make more sense to you than the bullshit the government is pushing?
#ReleaseTheHealthAdvice</t>
  </si>
  <si>
    <t>1400412112611123203</t>
  </si>
  <si>
    <t>@sandhuamarjot1 @CityBrampton @OntarioCofC So you're just gonna pretend like the Fauci emails aren't gonna tank all your lies eh?
- he said masks are useless
- he said asymptomatic people aren't a concern
- he knew the virus was engineered
- he said in 2017 the US would face a surprise pandemic
F*ck outta here</t>
  </si>
  <si>
    <t>1405354584243986432</t>
  </si>
  <si>
    <t>only 44.4% of the country is vaccinated. please continue to wear a mask and get vaccinated lol</t>
  </si>
  <si>
    <t>1400141789651165191</t>
  </si>
  <si>
    <t>@NKYgirl1 @RepThomasMassie Unless the science says you don't need to wear a mask if you're vaccinated.
Then the science is all about not looking like a Republican with no mask on.</t>
  </si>
  <si>
    <t>1401747532808663043</t>
  </si>
  <si>
    <t>Aha ha ha ha, a city cannot wear a mask! I am the Mask OF Barona! - The Mask of Barona</t>
  </si>
  <si>
    <t>1401217680632270850</t>
  </si>
  <si>
    <t>We need to encourage parents to keep wearing their masks and sanitize wherever they go. We have noticed that kids are getting covid from home. @MutheuKasanga 
#CovidandLearning #CovidandSchoolsKe #CovidandEducation #Kililogues #MyKilimani #CommunityofChoice</t>
  </si>
  <si>
    <t>1400254890367090688</t>
  </si>
  <si>
    <t>@MickRomine @cyrus_towers @MatiasPoyraz @kcfridge @yabutaleb7 @damianpaletta They knew masks worked, so they told people not to wear masks so the doctors can get them.
So the virus spreads throughout the population forcing the doctors to need more masks, increasing their risks to contract covid. 
Sounds like he's terrible at his job.</t>
  </si>
  <si>
    <t>1409798955525836801</t>
  </si>
  <si>
    <t>#Delta Variant Reported In 11 States In India 
 #Covidindiainfo 
#covidemergencyindia  #Covidresources #Covidindiahelp
#Covidsecondwave 
#WearAMask  #StaySafe 
#SocialDistance  #COVID19 https://t.co/DCt6HVtupG</t>
  </si>
  <si>
    <t>1405577898904391686</t>
  </si>
  <si>
    <t>The vaccine is just another line of defense babes. Still wear ya mask https://t.co/hiw8QxSLT2</t>
  </si>
  <si>
    <t>1403073756730363908</t>
  </si>
  <si>
    <t>i do not want to be here for this wedding yes its covid legal yes there's masks provided, and yes i am going to double mask on the day. this doesnt make me feel any better</t>
  </si>
  <si>
    <t>1401778875961544704</t>
  </si>
  <si>
    <t>@9NewsMelb I'm just here for the anti mask and lock down comments.
Who needs television when you have all the entertainment you need right here.</t>
  </si>
  <si>
    <t>1399694599568904192</t>
  </si>
  <si>
    <t>@LisaMarieBoothe @exZACKly I wear a mask more than I have to so people don't think I'm a Republican. https://t.co/UJ7mqlyzTm</t>
  </si>
  <si>
    <t>1401305515095998465</t>
  </si>
  <si>
    <t>@AdamSchefter So stupid. Let him wear a mask and finish. It’s outdoors in summer weather.</t>
  </si>
  <si>
    <t>1399637608590835715</t>
  </si>
  <si>
    <t>Spain considering looser face mask rules as COVID-19 infection rate continues to drop https://t.co/diUiHksMhA @costablancaop</t>
  </si>
  <si>
    <t>1409706717311508494</t>
  </si>
  <si>
    <t>@TSlagel999 @DrEricDing It wasn't until near the end of the second year that people started to take the 1918 pandemic serious and wore masks without the denial they did have about it earlier. It took almost another year for the pandemic to end.</t>
  </si>
  <si>
    <t>1409271650772729859</t>
  </si>
  <si>
    <t>🙄😬😑 Who couldn't have figured this out? Apparently it was premature to advise against masks.
WHO urges fully vaccinated people to continue to wear masks as delta Covid variant spreads https://t.co/tvwGbIFIfS</t>
  </si>
  <si>
    <t>1409840942551601156</t>
  </si>
  <si>
    <t>@FAIRYRRYL0VEB0T YEA SAMEEE I’m on the bus rn and I had to run AND I have to wear a mask I’m like literally dyinggg</t>
  </si>
  <si>
    <t>1407992725929172998</t>
  </si>
  <si>
    <t>@JujuliaGrace What a money making scam. If you feel the need to wear a mask, make your own and don’t line the pockets of these scammers using your health to make money! By the way, Delta variant is made up like the rest. Research and research some more.</t>
  </si>
  <si>
    <t>1408042263805153284</t>
  </si>
  <si>
    <t>whatever they're TOLD to say. Just went shopping &amp;amp; HALF of the people in the store didn't wear a mask. Seriously doubt the old white fuckwit wo a mask wearing the shirt w a fucking US flag on it that said "I tested positive! For being a patriotic American!" was vaxxed!</t>
  </si>
  <si>
    <t>1403693123717320708</t>
  </si>
  <si>
    <t>@Ms5000Watts Over a year of this builds habits. I get slight anxiety when going out, but still wear a mask in crowded stores although vaccinated. Just a mental break I need to fix. We moved to WA in October so don’t know ppl here yet anyways 😂</t>
  </si>
  <si>
    <t>1404826736320208897</t>
  </si>
  <si>
    <t>@SidneyHunsecker @mikepompeo Apparently you aren't paying attention to the audits and the fact that 14 other states are now looking into voter fraud... But you keep believing what you read and not what's actually happening.
You probably wear a mask and took the vaccine too.</t>
  </si>
  <si>
    <t>1409963511229214721</t>
  </si>
  <si>
    <t>@ianmSC Weird how I wore a mask taking care of people dying of covid and didn't catch it, huh?</t>
  </si>
  <si>
    <t>1401998739007545344</t>
  </si>
  <si>
    <t>@paulmorgan100 @dgurdasani1 @bmj_latest Though I agree it is worrying . but Covid has returned yet again to both my kids schools since masks off - this is the third time we have been like sitting ducks and not sure how long our covid avoiding luck can last.</t>
  </si>
  <si>
    <t>1401466370663936002</t>
  </si>
  <si>
    <t>The Ramdev in gowns. I respect Mr Bhushan but his tirade against vaccines masks shows that he doesn’t believe in science. He found some journalist video of 1976 but refuses 2 accept vaccination data of 2021. If people like him r crusaders against Modi God save India https://t.co/Z2CcO5Sx6b</t>
  </si>
  <si>
    <t>1404934562065571844</t>
  </si>
  <si>
    <t>Goodbye masks, hello full bars: California lifts Covid rules in 'gr... (the Guardian)
Bars at full https://t.co/rf7nY459OC masks for vaccinated Disneyland https://t.co/UQmYOGtMdi sitting side-by-side at ...
Add your highlights:
https://t.co/cbTdZN1Kig
 #worldnews #news #i...</t>
  </si>
  <si>
    <t>1401657850833801222</t>
  </si>
  <si>
    <t>@SarkoMirza Texas removed all coronavirus restrictions (capacity limits and even their mask mandate) on March 10th and the number of cases there has continued to fall. This is despite the US having a slower vaccine rollout than us. All Covid restrictions in the UK should be removed today.</t>
  </si>
  <si>
    <t>1400999069833740291</t>
  </si>
  <si>
    <t>@MaevaTahiti93 @blacktgirltube @tgirlforums @tslover37 @TgirlPromo1 @ShemalesOnCams @Shemalesbr @DS_OfShemales @xtravestis @tv_shemale @topshemales121 @TrannyAmateur @trans_hearts @tranny4porn @SexyTgirls69 @TGirlsBR @TGirlsAddict I'd suck you anywhere...I wouldn't wear a mask I want everyone to seemed with your huge cock down my throat😛😛😛your a Goddess 😍😍😍</t>
  </si>
  <si>
    <t>1401488078108233728</t>
  </si>
  <si>
    <t>@theincubussy I simply can't wear a mask bc I need a cock in my mouth 24/7 morrigan, respect my rights</t>
  </si>
  <si>
    <t>1409955211066544130</t>
  </si>
  <si>
    <t>Children die every day! Young adults die every day! Twenty somethings die every day! Covid 19 doesn’t ask for your date of birth! Vaccinate for the good of your country!  I resent having to wear a mask again! https://t.co/mLl4L1E3rV</t>
  </si>
  <si>
    <t>1401517782181756928</t>
  </si>
  <si>
    <t>@TPExpressTrains 1059 Durham-Manc Piccadilly service today - no masks worn, no enforcement of this and no social distancing …. Not the greatest in a global pandemic is it ?</t>
  </si>
  <si>
    <t>1401390498984640514</t>
  </si>
  <si>
    <t>@RBReich Um, because that was what Dr Fauci said.  Reminder: Trump is not a physician, did not work with CDC and
Wuhan lab. 
Fauci interview March 2020:  No masks needed, plane travel perfectly okay if needed.. https://t.co/88k8NJ57Vx</t>
  </si>
  <si>
    <t>1403102663433142275</t>
  </si>
  <si>
    <t>@JoshMandelOhio Trump administration:
Rampant Covid Spread due to ignoring a pandemic
Excessive Covid related deaths
Politicizing wearing of masks
Gassing peaceful protesters
Record unemployment
No thanks!</t>
  </si>
  <si>
    <t>1409496013287694336</t>
  </si>
  <si>
    <t>@cheesedoff3 Lovely to see the Queen...
But..
No social distancing or masks and she's 95 !!
My grandson's got sent home this morning to isolate...
Why ?</t>
  </si>
  <si>
    <t>1406328922518786053</t>
  </si>
  <si>
    <t>@katushabeshafa Wear a mask ✌️</t>
  </si>
  <si>
    <t>1409951188280242177</t>
  </si>
  <si>
    <t>@Bob_Wachter What scares me is the fully vaxed- masks forever crowd- stay home -take control....variants and the unvaxed with us forever...</t>
  </si>
  <si>
    <t>1400146324104826882</t>
  </si>
  <si>
    <t>@GraduatedBen "mask are really for infected people...."
Didn't we know this already, I mean I'm a healthy male in my early 30s, I didn't wear a mask for the last year for my benefit, I wore it for everyone elses.</t>
  </si>
  <si>
    <t>1404969276138684421</t>
  </si>
  <si>
    <t>@chanyoelxe ͏
͏             
͏  🥢 :  hello argaf  ! let's be excited on this wednesday 🧚‍♂️ don't forget to wear a mask 😷 drink water and breakfast 🥞
       ──────────── · ✦☁️
͏
͏ https://t.co/hPwZ2f4dB1</t>
  </si>
  <si>
    <t>1405928087154356227</t>
  </si>
  <si>
    <t>@unmaskjuly1 @CTVNews The libtards ruined Canada !!! We are a communist country now ! Trudeau wants to take away guns first, lock you down , take away your freedom, mask you up, and forcefully vaccinate you !!!</t>
  </si>
  <si>
    <t>1401995789627539463</t>
  </si>
  <si>
    <t>@CovidEcoles So instead of putting AC or using other measures, masks off?! Was Covid told to stay outside on the hot days?!? Not to come into the school?!? I agree it is too hot for masks, and I had difficulty, but if I take it off I am at risk of getting covid!?! Time to update schools 2021!</t>
  </si>
  <si>
    <t>1401711876719919104</t>
  </si>
  <si>
    <t>Exercising with your mask on? Fitness experts caution against pushing too hard amid new COVID-19 rules - CNA
Exercising with your mask on? Fitness experts caution against pushing too hard amid new COVID-19 rules CNA https://t.co/xIo6EAvvQl</t>
  </si>
  <si>
    <t>1401898134981255170</t>
  </si>
  <si>
    <t>@NBrown312 @MattWalshBlog @AOC You poor fool. Mask have never been something you wear all the time in a hospital 🤦‍♂️🤦‍♂️🤦‍♂️</t>
  </si>
  <si>
    <t>1407843999575003139</t>
  </si>
  <si>
    <t>Thank you to the people who still chose to wear mask in CA people like myself who work and interact with people for a living we really appreciate it and to those who don’t…….I’ll be praying for you. https://t.co/Y9DpOEZRbJ</t>
  </si>
  <si>
    <t>1406333928563109888</t>
  </si>
  <si>
    <t>Bonnie refusing masks in schools and mandated them regionally. 
4.) have had parents and the bctf constantly adovsting for safer classrooms with the pandemic. 
https://t.co/LpYusLjq3l
https://t.co/IBgAK0Xyls
https://t.co/iJVhxtmI3o
So with everyone initiated worksafebc claim</t>
  </si>
  <si>
    <t>1403670749148286976</t>
  </si>
  <si>
    <t>@zerohedge I got the jab.  No big deal.  I have noticed less redness in my face, which indicates less inflammation, which is a good thing.  Even if you are afraid, get it anyway and start acting normally.  Let's end this insane lockdown and silly mask wearing.</t>
  </si>
  <si>
    <t>1409488788225761284</t>
  </si>
  <si>
    <t>The WHO is giving the data, information and precautions the CDC should STILL be emphasizing. It was very fucking stupid for the CDC to say no masks &amp;amp; for Governments to be allowed to fully pop states back wide open.</t>
  </si>
  <si>
    <t>1407727426227130372</t>
  </si>
  <si>
    <t>Niggas think I’m double vaccinated to wear a mask when I walk into Kroger man move Lmaoo</t>
  </si>
  <si>
    <t>1408042249729064965</t>
  </si>
  <si>
    <t>People will no longer be required to wear face masks after lockdown is lifted on July 19th, the Environment Secretary has said. https://t.co/XiKhn1QhwO via @MetroUK</t>
  </si>
  <si>
    <t>1401267068528386049</t>
  </si>
  <si>
    <t>@Pondleg Hmm dunno about that every where I went today was packed with mask people. They just stare at you as I don’t wear a mask in like jealous rage. went to the till in Asda and made sure it was the lad that is maskless.. he is awake!!</t>
  </si>
  <si>
    <t>1409494291387498499</t>
  </si>
  <si>
    <t>@NeerajKA So is every COVID mask</t>
  </si>
  <si>
    <t>1409958364566622210</t>
  </si>
  <si>
    <t>Being sick is no joke!! No I don't have Covid but please wear a mask so y'all dont have to get sick</t>
  </si>
  <si>
    <t>1405359152327802884</t>
  </si>
  <si>
    <t>@twistedleafs NHL is a company so they can have their own policies just like restaurants can have their own policies that you have to wear masks in their establishments even though the state/province might’ve removed their mask mandate</t>
  </si>
  <si>
    <t>1401391834627182592</t>
  </si>
  <si>
    <t>Walked on a job cause producer was standing next to the covid check in not wearing a mask. I asked if everyone would be wearing masks while we were inside working and he shrugged. So i asked if i should leave now or later and he said it was up to me. So, I left ✌🏻</t>
  </si>
  <si>
    <t>1407837921093246978</t>
  </si>
  <si>
    <t>@EWoodhouse7 @jhaskinscabrera @Hold2LLC @Emily_Burns_V @erichhartmann Ask for a list of face coverings fda approved for reduction of covid transmission that one can buy.
I have done this with IDPH who sent CDC mask links. 
More questioning: was sent
https://t.co/bmKdPLyZ04
It features Arizona data and should be retracted. 
They Don't Have Any.</t>
  </si>
  <si>
    <t>1408001510622089218</t>
  </si>
  <si>
    <t>This is my Go-To mask resource. BOTTOM LINE UP FRONT: only the N-95 will protect you from aerosol (CDC  states that COVID-19 is aerosol-borne). https://t.co/UYN7dPqGXH</t>
  </si>
  <si>
    <t>1404820234779860999</t>
  </si>
  <si>
    <t>@jakUbak2mars @_isthisrealife @KamalaHarris I know how to clarify whether you are funny or special. Did you wear a mask when you typed this in order to prevent the spread of the virus to other Twitter users or are you a hypocrite?</t>
  </si>
  <si>
    <t>1406102558687469579</t>
  </si>
  <si>
    <t>@MsJoeCool @AZGOP @TJShopeforAZ @AZKellyT @BretRbrts @BannerHealth @dougducey 🍃 @BannerHealth denied medical surgery because of a mask policy of Banners compliments of the CDC  
What do you think I should do with Arizona not protecting my freedom? 
@GeneralBrnovich</t>
  </si>
  <si>
    <t>1402781253166829570</t>
  </si>
  <si>
    <t>@skybanno @VP Can't have friends over for dinner and wear a mask. Can't eat in a restaurant in a mask. Now that we have all been fully vaccinated we know we won't be spreading a deadly disease among ourselves. More caring about others than fear. Care. Get vaccinated.</t>
  </si>
  <si>
    <t>1401442609562849280</t>
  </si>
  <si>
    <t>@bobbyjones007 The difference is  I don't live in fear, so I don't feel there is a need to wear a mask. Both my grandparents are dead, so your theory is a bit flawed there.</t>
  </si>
  <si>
    <t>1408889611380723718</t>
  </si>
  <si>
    <t>@AstridAlderleaf you forgot the weird libertarian fascination with pedos!!  way more prevalent than any of these except the rage tweets and the "I'm so rebellious because I don't wear a mask." lol</t>
  </si>
  <si>
    <t>1402850385551822851</t>
  </si>
  <si>
    <t>There's no day that goes by that I dont hear of a covid death in Uganda.
Wear your mask,
Stay safe</t>
  </si>
  <si>
    <t>1406111722407186436</t>
  </si>
  <si>
    <t>@Wooks4Democracy It’s true. If you had told me a year ago that not only would I *have* a cat, but I’d be madly in love with the asshole, I’d have laughed in your face. Y’know. If we could have been in the same room without masks and social distancing while laughing in faces and shit.</t>
  </si>
  <si>
    <t>1405252911232393216</t>
  </si>
  <si>
    <t>@talkRADIO @JuliaHB1 My freedoms started at the G7 bbq no masks no social distancing, and anyone in the world can fly in and out of this country as long as your rich and powerful , I’ve taken my power back I’m visiting who I like without a mask and no distancing just like them !</t>
  </si>
  <si>
    <t>1407721779196575752</t>
  </si>
  <si>
    <t>@ChalkyIv @kwilliam111 @RhonaHarker I would rather wear a mask and get my jag than die from being a covidiot.</t>
  </si>
  <si>
    <t>1403476556811575301</t>
  </si>
  <si>
    <t>@islivingston At the 7/11 up the street  from day one of the pandemic not a lot of people had mask maybe 1 out of 20 in the store had the mask on that were not workers. It’s been the same lately like it was in the beginning hardly anyone wearing a mask.</t>
  </si>
  <si>
    <t>1401307764769624068</t>
  </si>
  <si>
    <t>@ivan_martineau @G0odL1fe You don’t need to wear a mask. You have the right to breathe FFS!!</t>
  </si>
  <si>
    <t>1406630237249544208</t>
  </si>
  <si>
    <t>#COVID_19_Update
&amp;gt;&amp;gt;&amp;gt; #JammuAndKKashmir  reports 585 fresh positive cases of Coronavirus with 14 fresh deaths and 1354 new recoveries in last 24 hrs.
Lets keep going. Wearing a mask and keeping a safe distance works.
#StaySafeStayHealthy https://t.co/vmTl4j8Jfx</t>
  </si>
  <si>
    <t>1407068352464310274</t>
  </si>
  <si>
    <t>@GovParsonMO @pfizer @Bayer @SigmaAldrich @MNK @BauschLomb @GenomeInstitute @WUSTLmed @SDECoxHealth @CAOMercySGF aside from mandated vaccinations, is your community able to do anything to like reestablish covid precautions? Shutdowns? Mask mandates? Asking for the rest of Missouri, whose citizens are traveling to Branson and Lake of the Ozarks, and returning home</t>
  </si>
  <si>
    <t>1407845459645849610</t>
  </si>
  <si>
    <t>i went to universal today. there were atleast 1000 people their today and i saw maybe 10 including me wear a mask when indoors😐</t>
  </si>
  <si>
    <t>1408332762994548738</t>
  </si>
  <si>
    <t>@HassanahRudd @sarahcalverley Wait, we're in lockdown? 
I should start watching the news... I was wondering why people were looking at me weird for not wearing a mask today</t>
  </si>
  <si>
    <t>1403352985380478979</t>
  </si>
  <si>
    <t>@InVinoVeritazz @ScottSeiss I’ve been clear that I can’t do what I want on your property, just on my own or in public. I’ll wear a mask any time a store owner asks me to, or I just won’t go in that property. The public belongs to me as much as it does to you so you can’t dictate how I behave there.</t>
  </si>
  <si>
    <t>1407843594933837824</t>
  </si>
  <si>
    <t>@SebGorka Had an mri today.  They asked if i was vaccinated so as not to have to wear a mask. I said I identified as being vaccinated and that was goid enough. 😁</t>
  </si>
  <si>
    <t>1409483757543907333</t>
  </si>
  <si>
    <t>@WajahatAli CDC “big mistake” to advise NO masks if vaccinated- anti-masker anti-vaxxers could care less about others &amp;amp; can spread 🦠/vaccines good but not foolproof bc of highly contagious variants like Delta. Summer months less, but come Flu season we’re in trouble</t>
  </si>
  <si>
    <t>1408320388870950914</t>
  </si>
  <si>
    <t>"If you believe in prayer at all, expect God to hear you. If you do not expect, you will not have. God will not hear you unless you believe He will hear you; but if you believe He will, He will be as good as your faith."
#StayHome
#StaySafeUg
#WearAMask
#NationalPrayerDay https://t.co/o66FD9lgMv</t>
  </si>
  <si>
    <t>1403711588100677638</t>
  </si>
  <si>
    <t>@AsleeAB The guy in the Boris Johnson mask holding a needle chasing the coronavirus has been the highlight of the test so far 🤣</t>
  </si>
  <si>
    <t>1409133457662517249</t>
  </si>
  <si>
    <t>The same people that took the JABBB also say government is corrupt. They should take a serious look at their intelligence and discernment.  They say “now I don’t have to wear a mask”. Well I don’t and I don’t have the JABBB. 🙄 I do pray for them. 🙏 https://t.co/zsEQUZRVj1</t>
  </si>
  <si>
    <t>1400468351944695812</t>
  </si>
  <si>
    <t>@thomaskaine5 I wear a mask in stores. Was heartened to see almost everyone wearing masks yesterday at Pet Smart. I’m in MA. We have one of the highest vax rates in the world.</t>
  </si>
  <si>
    <t>1404149095535685634</t>
  </si>
  <si>
    <t>@brittanylocke @Delta We understand your concern and appreciate your feedback. Masks and face coverings are mandatory at all times inside the airport. However, there are some exemptions and adoptions for specific conditions. For more information, please visit https://t.co/ur1AH1cLcL.</t>
  </si>
  <si>
    <t>1407867967417749506</t>
  </si>
  <si>
    <t>Wear a mask at the beach to get hideous facial tan lines. How do these people still have jobs? 
https://t.co/5cl27UtXIi</t>
  </si>
  <si>
    <t>1401487820020097029</t>
  </si>
  <si>
    <t>@JuliaHB1 Does @jennyeclair have any idea how that sounds to someone who can't wear a mask for health reasons? Vile</t>
  </si>
  <si>
    <t>1407998333738651648</t>
  </si>
  <si>
    <t>@7NewsMelbourne @SharnelleVella Thank god we’re still wearing masks as evidenced by the Covid positive case today.</t>
  </si>
  <si>
    <t>1403476836458405890</t>
  </si>
  <si>
    <t>if you lie about wearing your mask or being vaccinated then you obviously know it’s wrong to not wear a mask</t>
  </si>
  <si>
    <t>1409961627026350082</t>
  </si>
  <si>
    <t>@Dhs64dhs @ESPMM83 @21WIRE But you still have to wear a mask..so which is it? Mask up? Don't mask up? Vax? Don't vax? Booster? The agenda keeps changing. If we really wanted to control this the flight would of been shut. Buy we still business as usual. Ok</t>
  </si>
  <si>
    <t>1403689850566479877</t>
  </si>
  <si>
    <t>CDC says masks not required outdoors at airports, train stations for fully vaccinated people https://t.co/E3YfNkveYK</t>
  </si>
  <si>
    <t>1401220326529269761</t>
  </si>
  <si>
    <t>I will continue to wear a mask as long as I live because my side profile is disgusting</t>
  </si>
  <si>
    <t>1410312180986167298</t>
  </si>
  <si>
    <t>Do you still wear a mask? https://t.co/bJP6K7HSJP</t>
  </si>
  <si>
    <t>1405927675949203462</t>
  </si>
  <si>
    <t>a very big fuck you to all the people ignoring social distancing while not wearing a mask</t>
  </si>
  <si>
    <t>1401469837801578504</t>
  </si>
  <si>
    <t>@UKHospKate Well folks! Sorry if this all offended you anyway! But masks are apparently extended and social distancing. So we all don't have a choice.</t>
  </si>
  <si>
    <t>1407876574079336450</t>
  </si>
  <si>
    <t>Covid 19 Mask PM2.5 Mask Filter Dust Mask Activated Carbon With Filter Anti-Pollution https://t.co/exkeUfQzQj</t>
  </si>
  <si>
    <t>1406588528243494922</t>
  </si>
  <si>
    <t>There are no safe rooms in any hospital for patients with multiple chemical sensitivity. They don’t even have accommodation packages like air purifiers, rooms with windows or UVC cleaned areas. I had to wear a heavy charcoal mask for two lung surgeries and many procedures. https://t.co/SA6bkH6Wk4</t>
  </si>
  <si>
    <t>1407870134455255045</t>
  </si>
  <si>
    <t>@dav5 @jhops771 @GovernorTomWolf If you looked at any of the 70 studies I sent you, you would see that multiple of them deal with the impact of masks on cases. Here’s yet another scientific study that directly shows that masking had an effect on cases, which is what you are asking for https://t.co/ymkzbQYGSl</t>
  </si>
  <si>
    <t>1402788170073321472</t>
  </si>
  <si>
    <t>@AJKayWriter @nytimes @TracyBethHoeg @MonicaGandhi9 And I’m pissed off that colleges are putting kids in the position of inject yourself &amp;amp; risk current&amp;amp;future health OR attend but wear mask so everyone knows your health choices or stay home. Very angry at the position this puts parents in. There is zero reason for any of this</t>
  </si>
  <si>
    <t>1407555254938337284</t>
  </si>
  <si>
    <t>stay safe everyone!! please wear your masks!! https://t.co/GF6PtBke6h</t>
  </si>
  <si>
    <t>1400478418035265538</t>
  </si>
  <si>
    <t>@HannahWrites23 I know, and I can see the issue. I had my 2nd jab in April but still have to wear a mask and can't go anywhere. It's pretty soul destroying all round.</t>
  </si>
  <si>
    <t>1404830834914476042</t>
  </si>
  <si>
    <t>Flabbergasted UEFA, full capacity stadium in Budapest. No masks or social distancing, singing. Is there no Covid-19 there?</t>
  </si>
  <si>
    <t>1409130199183024130</t>
  </si>
  <si>
    <t>@HUncaring @piersmorgan Only realizing too late that surgical masks offer no protection against coronavirus.
This latest reason to resign “social distancing” is  just a pathetic reason to take the heat off his string of failures which led to 128,000 dead for which he should have been sacked</t>
  </si>
  <si>
    <t>1400965483323555842</t>
  </si>
  <si>
    <t>@ansonmount Nope, I've had 2 in the past 14 months thanks to ppl who refuse to wear masks when mandatory, wear them improperly, or cough around without covering their mouths/noses in the middle of a pandemic.🤫</t>
  </si>
  <si>
    <t>1403364544349618178</t>
  </si>
  <si>
    <t>Number of Influenza-Associated Pediatric Deaths ⁦⁦@CDCFlu⁩ Hey CDC and everybody, are we going to get our flu vaccines, wear masks, clean our hands and save the lives of &amp;gt;100 kids next flu season? I sure hope so. https://t.co/sfvNPYJFGD</t>
  </si>
  <si>
    <t>1410319813285711883</t>
  </si>
  <si>
    <t>@AngelOfCannabis States are locking down again Govmnt issued another state of emergency and making mask mandates. Because of Delta variants getting even those of us vaccinated but I got the JnJ so I’m going to get Pfizer at Walgreens. Are u vaccinated against wuhan penis I mean it’s ☔️ or Covid</t>
  </si>
  <si>
    <t>1402848720681521163</t>
  </si>
  <si>
    <t>#6feetapart 
#wearamask 
#handsanitization 
#indiafightscorona19 https://t.co/096RoBjdmZ</t>
  </si>
  <si>
    <t>1402616081949224963</t>
  </si>
  <si>
    <t>@RiverCreeCasino It’s Hard to work when you have to wear a mask all the time</t>
  </si>
  <si>
    <t>1399849709288755202</t>
  </si>
  <si>
    <t>@Kind_Geek @alex89998329 @mrjonathanbone And if you’re fully vaccinated and it works why are you still required to wear a mask? The answer, it doesn’t stop transmission.. if vaccine doesn’t stop transmission then why the song and dance about the unvaccinated?</t>
  </si>
  <si>
    <t>1399584625257635844</t>
  </si>
  <si>
    <t>@nkchandar @chitragupthans Boldfit is one of the best N95 Masks we have tried. Quality has not changed since 1 year
https://t.co/8N7P21wGzG
Venus is considered to be one of the best | 10 masks at 469
https://t.co/SCCOeNmhnn
One more at Low price - Ocean N95 | Pack of 10 at 399
https://t.co/6i6xmk5Jpo</t>
  </si>
  <si>
    <t>1403427384284561408</t>
  </si>
  <si>
    <t>@TravelLightP1 @superfluous_man @LauraWanek @MaryseNoble7 @Shnabbles Majority of the people are falling for it. They genuinely fear COVID. People taking vaccines like it's their God and people not wanting to hang around you because you don't wear a face mask or use hand sanitiser. It's an absolute joke and it makes my blood boil.</t>
  </si>
  <si>
    <t>1405567191802597382</t>
  </si>
  <si>
    <t>#Covid19: No major #Walesunlocking before July and masks at #AscotLadiesDay https://t.co/02FEIHjDoH</t>
  </si>
  <si>
    <t>1401996268419878916</t>
  </si>
  <si>
    <t>I went into work today and we no longer need to wear masks it’s totally up the person now I was the only one wearing a mask 😷 my state is only 40% vaccinated that means every ten people who come in my office only 4 of them are vaccinated ☹️</t>
  </si>
  <si>
    <t>1405011700357554176</t>
  </si>
  <si>
    <t>still wear a mask around me pls,, idc if u got the vaccine or not i just don’t want y’all breathing my same air</t>
  </si>
  <si>
    <t>1405446902867447809</t>
  </si>
  <si>
    <t>@ONS MITIGATE SCHOOLS - rheumatologists are linking long covid with autoimmune disease. Young people are vulnerable to a more severe strain. And the libertarians who are controlling mask use care nothing for the future of our children they are dismantling it. NO MORE TUFTON STREET !</t>
  </si>
  <si>
    <t>1400254992754298881</t>
  </si>
  <si>
    <t>@CanadyTamar @GTS9911 @LilithAssyria Masks don't work in any direction and the world said so.
Until gov't needing a scapegoat for there catastrophic lock downs. 
Covid travels on your breath thru mask  and out the sides and top.
https://t.co/ULd2fYB1IB</t>
  </si>
  <si>
    <t>1405583846716981248</t>
  </si>
  <si>
    <t>Who should be wearing masks &amp;amp; when? BGU Prof. Nadav Davidovitch says for "#immunocompromised or elderly, it is a good idea to continue to wear a mask in crowded situations...we see how effective they are in offering protection.” 
#COVID19 @Jerusalem_Post https://t.co/7HFFX7qydm</t>
  </si>
  <si>
    <t>1405297043283775488</t>
  </si>
  <si>
    <t>Kowonaviris la toujou!! Kontinye Mete mask ou pou pwoteje tèt ou ak moun ki bò kote w! #bonmaket #corona #covid19 #prevention #haiti @bonmaket @haitianpoohbear https://t.co/9ICoi8qK8M</t>
  </si>
  <si>
    <t>1410325915754811394</t>
  </si>
  <si>
    <t>this is what everyone said was going to happen when the CDC said vaxxed folks could stop wearing a mask https://t.co/OwmQk7XzXc</t>
  </si>
  <si>
    <t>1401431130918768641</t>
  </si>
  <si>
    <t>Thalapathy Birthday Month Begins ❤️🔥
#Jilla 💥 @actorvijay
Advance Happy B'day Thalaiva
15DaystoGo...😍
Design by @Itz_KarthiVfc6
#Master #Thalapathy65  
#WearAMask https://t.co/DiCNRasdbl</t>
  </si>
  <si>
    <t>1400004481887125504</t>
  </si>
  <si>
    <t>@adamsmchristin1 @Zubhaque @IndependentSage How does social distancing and masks work seamlessly for hospitality?  At what point should we remove these restrictions given we can’t eradicate COVID19?</t>
  </si>
  <si>
    <t>1407846417536671748</t>
  </si>
  <si>
    <t>Very sad that more people are.not getting vaccinated in my state, so yes although totally vacinnated, I wear a mask. 
Jill Biden BOOED on stage in Nashville as she slams Tennessee’s low vaccine rate and insists ‘you’re booing yourselves’ https://t.co/evDjBqtzBZ #SmartNews</t>
  </si>
  <si>
    <t>1399589984538173441</t>
  </si>
  <si>
    <t>Wtf why my Lyft talking bout joe Biden is the president and he says if I’m vaccinated I don’t need to wear a mask and then gonna ask me if it’s correct that joe Biden is the president of the United States???🤨🤨 I dead ass ain’t even put my seat belt on yet</t>
  </si>
  <si>
    <t>1404824762216599554</t>
  </si>
  <si>
    <t>cracker photo op;
  a young lass from Georgia a bit short and impatient 
she spoke  rumors and lies she said it was her intention
to create  doubt and confusion as a Q anon legislator
 Greene apologizes for comparing COVID-19 masks to Holocaust https://t.co/JbdzH0DH4a</t>
  </si>
  <si>
    <t>1401393434439557125</t>
  </si>
  <si>
    <t>@LindaHeuerman1 @NBSaphierMD You stay home if you’re afraid and you mask up, we are adults we can choose our own healthcare!</t>
  </si>
  <si>
    <t>1402839018262339586</t>
  </si>
  <si>
    <t>#IndiaFightsCorona:
➡️Maintain #COVID Appropriate Behaviour
❌Do Not lower your guard!
✅Wear Double Masks
✅Wash Hands with Soap Often
✅Keep Your Home Well Ventilated 
✅Maintain #PhysicalDistancing 
#Unite2FightCorona #StaySafe https://t.co/CQY1X1REtb</t>
  </si>
  <si>
    <t>1402852380467662853</t>
  </si>
  <si>
    <t>@brightxpoison @CNN So am I. I lived in Missouri last year. We never went into lockdown. We never had a mask mandate or stay at home order. The same thing happened in Florida and several other states. I'm not joking.</t>
  </si>
  <si>
    <t>1405242200380776449</t>
  </si>
  <si>
    <t>A simple solution to people who do not want to wear a mask
Don’t go to places that require them
The lack of common sense is embarrassing</t>
  </si>
  <si>
    <t>1409812241763995651</t>
  </si>
  <si>
    <t>Of course lower grade masks means more &amp;amp; greater PROFITS which is all the Tories are about - profits for cronies, behind the backs of the workers who make them &amp;amp; the nurses &amp;amp; Docs whose lives were put at risk @swilkinsonbc @not3bad @rk70534 @jeremycorbyn @zarahsultana @jncatron https://t.co/KG5lm55QR1</t>
  </si>
  <si>
    <t>1400047525206413322</t>
  </si>
  <si>
    <t>@EdwardPentin Italians are confused and afraid of the police (for no real reason). Some don't trust the narrative, still wear a mask not to be harassed.</t>
  </si>
  <si>
    <t>1408141250750943234</t>
  </si>
  <si>
    <t>@ExSecular https://t.co/sqhe8oihpV
To their friend Pakistan🇵🇰, they supplied Bra for Masks 😷
Wonder what China 🇨🇳 would send to 🇮🇳, if we order Vaccine from them.. 😀</t>
  </si>
  <si>
    <t>1408042457795764229</t>
  </si>
  <si>
    <t>@lono89 Probably not wearing the mask effectively. In close proximity like a car you’d also really want an N95 that’s been fit tested.</t>
  </si>
  <si>
    <t>1401684795831242756</t>
  </si>
  <si>
    <t>@RC8R2 @JeremyVineOn5 If you’re allowing your child to wear a mask in school I’d say that was abuse.</t>
  </si>
  <si>
    <t>1401034726627028993</t>
  </si>
  <si>
    <t>@JamesMelville 'They' have allowed us to rant on about masks and vax but Social Distancing is what is killing businesses (&amp;amp; NHS). Limiting customers, removal of NHS beds, WFH which closes offices and the knock-on effect to supply chain, hospitality. Where's to campaign to stop this?</t>
  </si>
  <si>
    <t>1401163099969712130</t>
  </si>
  <si>
    <t>@thehill The best thing out emails is that people can read them if they so choose. He was told in March 2020 that Covid 19 was engineered, he said masks don’t work . . . . This is an American issue, not a political issue. He wants to destroy our country, in my opinion. Wake up people.</t>
  </si>
  <si>
    <t>1409461069807079430</t>
  </si>
  <si>
    <t>@Holledge Our prime minister is a tyrant. First we needed 12 weeks to flatten the curve. Then Boris said we'd be back to normal by Christmas. The sad truth is this 'new normal' of mandatory mask wearing/social distancing is permanent. Boris will never lift his authoritarian restrictions.</t>
  </si>
  <si>
    <t>1408150016141709314</t>
  </si>
  <si>
    <t>@seanhealy Masks are worse than useless against covid, they are harmful! full of bacteria. it is dangerous to restrict oxygen in 30+ heat. We need these mask mandates gone. wear one if you are scared.</t>
  </si>
  <si>
    <t>1399651496405446657</t>
  </si>
  <si>
    <t>@alpott87 @janemerrick23 How very stupid. There's absolutely no reason not to go ahead with ending social distancing and mask wearing.</t>
  </si>
  <si>
    <t>1401715402225426437</t>
  </si>
  <si>
    <t>Please, please, please remember this...
YOU. ARE. VALUABLE!!!
#SundayMotivation 
#ThinkBIGSundayWithMarsha 
#Wisdom
#Peace
#BeTheChange
#WearAMask https://t.co/8HIFds78vK</t>
  </si>
  <si>
    <t>1403103326825324544</t>
  </si>
  <si>
    <t>Sadly, Gallagher has morphed into Jeremy Clarkson. Don’t look back in anger when you can yell out of the double-glazed window that is The Sun. I do wish he would wear a mask 😷 https://t.co/fjMJhNQdb5</t>
  </si>
  <si>
    <t>1408965288846979075</t>
  </si>
  <si>
    <t>@HermitRambler Only tried to wear a mask around the elderly.</t>
  </si>
  <si>
    <t>1409123063556366339</t>
  </si>
  <si>
    <t>As Sajid Javid wants things back to normal as soon as possible, Humza Yousaf on the other hand is scaring people needlessly with the idea of a winter lockdown and unable to give a date of when the stupid masks can go. #EnoughIsEnough #ResignHumzaYousaf #jockdown</t>
  </si>
  <si>
    <t>1407079222695403527</t>
  </si>
  <si>
    <t>@NotJackKemp nope. You have to wear a mask at the airport and on the plane.</t>
  </si>
  <si>
    <t>1404145516234039308</t>
  </si>
  <si>
    <t>@OfficialWCPW Until we reach 70% vaccinated I will continue to wear a mask. Unless the function requires all to be vaccinated</t>
  </si>
  <si>
    <t>1405345054567321603</t>
  </si>
  <si>
    <t>There is no reason to shoot someone because they told you to wear a mask.  These people are just doing their job.</t>
  </si>
  <si>
    <t>1401212042053304325</t>
  </si>
  <si>
    <t>@groovyfarmhouse @AlexMcphail2539 @RandPaul @feeonline Fauci said it himself in the ‘60 Minutes’ interview. 45 didn’t want to wear a mask as POTUS so they use that against him. This was never about asymptomatic spread or protecting masks for first responders. Fool us twice, shame on us. #FireFauci #FauciEmails #FauciLiedPeopleDied https://t.co/0u4luciy9m</t>
  </si>
  <si>
    <t>1402413166185922560</t>
  </si>
  <si>
    <t>So #TakeOffYourMask is trending right now, and I am sick and tired of people trying to argue against masks and against this stupid pandemic as a whole with various restrictions and rules. If you don't want to wear one, fine, but I'm not taking off my mask until I'm fucking ready. https://t.co/vvfeTQzcXj</t>
  </si>
  <si>
    <t>1401887869615034373</t>
  </si>
  <si>
    <t>@srinivasiyc Please wear your mask properly.
Workers/volunteers with just face shield are not helping. They need to wear a mask.</t>
  </si>
  <si>
    <t>1408957798742900742</t>
  </si>
  <si>
    <t>lmao imma be laughing when people who dont wear masks and go to concerts and parties get covid because yall deserve that shit you clearly dont care about others or yourself so</t>
  </si>
  <si>
    <t>1400288734570893319</t>
  </si>
  <si>
    <t>@beingrealmac No Fauci either Covid came from the lab or not. Either masks work against viral droplets or they don’t, either you got rich scamming America or, wait there is no or.</t>
  </si>
  <si>
    <t>1401475048452640768</t>
  </si>
  <si>
    <t>Play your part in preventing the spread of COVID-19.
*Wear a mask
*Wash your hands
*Keep a safe distance
#ItBeginsWithYOU https://t.co/aVHas7Gacv</t>
  </si>
  <si>
    <t>1405353915990765570</t>
  </si>
  <si>
    <t>🚨🚨🚨Ron Desantis just pardoned everyone in Florida who was arrested/fined for violating mask mandates or social distancing requirements.</t>
  </si>
  <si>
    <t>1403432914151411713</t>
  </si>
  <si>
    <t>@laurielcalhoun @DrBruceScott So, they can still get it and spread it apparently 🤷‍♂️.
Plus even if you are a unpaid test subject in the medical test they say you still need to anti social distance and wear a mask, maybe 2 you know just to be safe.</t>
  </si>
  <si>
    <t>1401486547317309443</t>
  </si>
  <si>
    <t>When Covid comes under control and a critical mass of people are completely vaccinated across the globe would there be group parties where people throw up masks in the air like they throw hats up in the university convocations?</t>
  </si>
  <si>
    <t>1408141642532634628</t>
  </si>
  <si>
    <t>haven’t had to wear a mask in like three weeks https://t.co/8ejkWvBQq9</t>
  </si>
  <si>
    <t>1406100795167178756</t>
  </si>
  <si>
    <t>@realCarrickRyan If delta is brewing in NSW it's a massive issue for the whole country.
Lax testing rates in Sydney and a premier who continues to refuse to mandate basic measures like masks makes me nervous.
Victorians wishing covid on Sydney need to remember the human price we paid last year!</t>
  </si>
  <si>
    <t>1403398890506784768</t>
  </si>
  <si>
    <t>What if they started mandating a helmet inside a car? I am sure that would be even safer. The masks are just a ridiculous. The openings between fibers are about 20 times larger than the virus. https://t.co/uDKbdX1DYv</t>
  </si>
  <si>
    <t>1400248300566200321</t>
  </si>
  <si>
    <t>If I have to listen to Rosie Perez’s voice telling me to wear a mask on the train for much longer I may lose it. Nails on a chalkboard ☠️☠️☠️ https://t.co/fPKeGlkjxw</t>
  </si>
  <si>
    <t>1401253824313110528</t>
  </si>
  <si>
    <t>Please also wear sunscreen! https://t.co/f6AOfkBHUt</t>
  </si>
  <si>
    <t>1405929823386624009</t>
  </si>
  <si>
    <t>The genesis of the outside with my mask on summer. God bless this bitch 😭 https://t.co/JdpR71gq62</t>
  </si>
  <si>
    <t>1401163109738369031</t>
  </si>
  <si>
    <t>@JAMain62589705 @GlobeDebate @globeandmail @fordnation But he’s REALLY good at “passing questions on” 
FOLKS..... just wear a mask, wash your hands, social distance, we’ll get through this together. 
FIFTEEN MONTHS BILLIONS of DOLLARS and 100’s of SUICIDES LATER. @fordnation you’re finished in politics</t>
  </si>
  <si>
    <t>1406338016503689222</t>
  </si>
  <si>
    <t>Keep your masks on https://t.co/FxoYpreCwd</t>
  </si>
  <si>
    <t>1399903314217627651</t>
  </si>
  <si>
    <t>@varindersingh24 I still wear a mask when out and try to maintain some distance from anyone else I'm am full vaccinated</t>
  </si>
  <si>
    <t>1400999999719284736</t>
  </si>
  <si>
    <t>@DougAndDinsdale @Emily_Burns_V I was at a Dunkin in Natick today, they had a sign saying per CDC policy, only unvaccinated now need to wear masks. I’m in the control group, but still happily took off my breathable, mesh mask I use when have to.</t>
  </si>
  <si>
    <t>1403690607743324163</t>
  </si>
  <si>
    <t>Right out of the flip flop Fraudci playbook..mask no mask 6 feet no feet 3 feet.... https://t.co/6pJVjiNGVM</t>
  </si>
  <si>
    <t>1402841733101101061</t>
  </si>
  <si>
    <t>#AmoomatSociety office will be working from 10am to 5 pm form tommorow. Plz take an appointment and avoid waiting before coming for #FamilyCounseling.
Note . Wear your mask. #Covid19 protocol will be followed strictly. https://t.co/S05BBvlVnD</t>
  </si>
  <si>
    <t>1406635111265845251</t>
  </si>
  <si>
    <t>@EssexPR Absolutely but we need all to make a difference.  I refused to wear a mask yesterday at an event if others did the same we would get some where but many are frightened to.</t>
  </si>
  <si>
    <t>1405357360835616771</t>
  </si>
  <si>
    <t>Who else is funny vaccinated but still gonna wear a mask for a good while after</t>
  </si>
  <si>
    <t>1407846968752152580</t>
  </si>
  <si>
    <t>India Covid situation: Third wave inevitable as cases top 30 million https://t.co/pdWLstL5Dr
Please continue to stay indoors. When going out #WearAMask #GetVaccinated #Patna #Bihar</t>
  </si>
  <si>
    <t>1399647328697528323</t>
  </si>
  <si>
    <t>#MayaTheBee3 still showing here at Century Cinemax Naalya.
Time: 11.15am, 2pm
#WearAMask https://t.co/n4RcpLVgK4</t>
  </si>
  <si>
    <t>1409702511909347333</t>
  </si>
  <si>
    <t>@GumLeafWhistler @CraigKellyMP You could spent a lot of time looking for evidence that masks and social distancing 'work'. But I'll save you the time, there isn't any. None at all. You might also look at COVID cases and deaths in the double-jabbed and the adverse events data. And jab trial end dates.</t>
  </si>
  <si>
    <t>1403438437592674311</t>
  </si>
  <si>
    <t>@essence_kat @atkinsontravisj @AhmedBaba_ @Jim_Jordan You're right. They killed more ppl in nursing homes than any other state. Their Lockdown didn't work, masks didn't either &amp;amp; ppl are leaving at a huge rate. Their economy is 💩. They did nothing right.</t>
  </si>
  <si>
    <t>1407836374468677633</t>
  </si>
  <si>
    <t>@NoThebaine @globalnews excuse me dumbass, you wearing 2 masks and fully vaccinated makes you a COVIDiot. Also makes you an antivaxxer.</t>
  </si>
  <si>
    <t>1400251508680167425</t>
  </si>
  <si>
    <t>@WSJ The is BS. Masks don’t work unless they’re medical N95 certified &amp;amp; worn correctly.</t>
  </si>
  <si>
    <t>1401307894902104066</t>
  </si>
  <si>
    <t>What am I gonna do when I don't wear a mask anymore and people can see the weird faces I'd make with it on</t>
  </si>
  <si>
    <t>1405247574563385345</t>
  </si>
  <si>
    <t>Effective June 2, Quest is fully open throughout the building. Coffee and tea will be available in the Cafe. Masks are optional based on personal choice. Please follow the CDC and state health guidelines.  https://t.co/AwFz0dibAv https://t.co/d559QAD931</t>
  </si>
  <si>
    <t>1401209021894328324</t>
  </si>
  <si>
    <t>it wouldnt be a problem until coronavirus came in remove coronavirus from a global crisis and i wouldnt have panic masks needs to go to so i can mello out</t>
  </si>
  <si>
    <t>1406583557137616896</t>
  </si>
  <si>
    <t>@medgold_ Now ask him if consenting adults can open their business or not wear masks during a pandemic.</t>
  </si>
  <si>
    <t>1401423586565390336</t>
  </si>
  <si>
    <t>Awareness on Wearing a mask
#covid_19
#COVID19
#Kashmir
#JammuKashmir https://t.co/8n3B3vV0TO</t>
  </si>
  <si>
    <t>1405565418673164292</t>
  </si>
  <si>
    <t>@Dan_Brocklebank WOW!!  The UK is still on lockdown?  The state I live in is back to 100% for a month now.  Many states are going back to 100%.  Masks are only required in medical facilities and they are optional in public.  Prayers that you get off of lockdown soon.</t>
  </si>
  <si>
    <t>1402442052210724866</t>
  </si>
  <si>
    <t>COVID-19 mask rules for Marin businesses remain a riddle https://t.co/tr8N0Nxc9v</t>
  </si>
  <si>
    <t>1402851116694581253</t>
  </si>
  <si>
    <t>@megynkelly It’s so sickening it’s laughable how many fools actually think a mask worn (or not worn) by a small child while playing soccer outdoors is going to have ANY impact on the spread of COVID-19. It’s even more sickening how many get upset at you for protecting your child.</t>
  </si>
  <si>
    <t>1406113856242405383</t>
  </si>
  <si>
    <t>We should first blame the politicians and religious heads or spokies from spreading vaccine hesitancy !!! Next the educated irresponsible idiots who wear  masks on their chins https://t.co/6vJIMZYfBJ</t>
  </si>
  <si>
    <t>1401391268513533954</t>
  </si>
  <si>
    <t>@presdih ㅤ
ㅤ
        🌤 ， halo kak jogas! did you sleep well? anw, don't skip your bfast, drink lots of water, wear a mask, and take care of yourself. 
ʚ  have a good day ahead. 🌝
ㅤ
ㅤ https://t.co/0iU3RoRBg7</t>
  </si>
  <si>
    <t>1401514509081137152</t>
  </si>
  <si>
    <t>Good morning, afternoon, evening  @jimmyfallon and pals. 
Hope you all have a great sunday. Just one more day.
Have a great and Fallontastic Sunday. Stay safe, wear a mask if you have and want to.
I love you and always have your back and backs. https://t.co/BcFbzq1ikP</t>
  </si>
  <si>
    <t>1405251786064207875</t>
  </si>
  <si>
    <t>@gypsydaze1 @GavinNewsom If you have been vaccinated and still wear a mask you don't understand or trust the science.</t>
  </si>
  <si>
    <t>1402406065409605632</t>
  </si>
  <si>
    <t>@eileenvan55 @maura_resister The #GQP will just prolong the #pandemic and mask wearing. Guess that is what they want</t>
  </si>
  <si>
    <t>1400247404994072581</t>
  </si>
  <si>
    <t>Politicians Beware: What I Saw and Heard at This Year's Indy 500 https://t.co/lIgjw0bzxu 
"Officially, everybody admitted to watch the race at the track was required to wear a mask, but I saw a paltry few people so attired."</t>
  </si>
  <si>
    <t>1408038743324479490</t>
  </si>
  <si>
    <t>@videah_ @ASlavitt People believing the vax makes them non-carriers or that they still can't get sick is the issue. Vax, it helps most fight it off better, but you are still at risk. Please keep social distancing AND mask in stores.</t>
  </si>
  <si>
    <t>1401436918668275712</t>
  </si>
  <si>
    <t>@Andy_Scollick Not a mask in sight, not all drinking either, says more about collective attitudes towards the pandemic</t>
  </si>
  <si>
    <t>1406632952042295298</t>
  </si>
  <si>
    <t>🌸✋🌼😷💮👐🌸😷🌼✋💮
#facemasks #facemasks4all
#gifts #shoppingonline #healthandsafety#onlineshopping #socialdistancing #Quarantine
CDC recommends the use of cloth face coverings to supplement social distancing in fight against spread of  #covid19
https://t.co/U3PLC00eep https://t.co/wONAh6ThTz</t>
  </si>
  <si>
    <t>1399899193498554370</t>
  </si>
  <si>
    <t>@OANN Really, what's the big deal? Wear a mask, save some lives.</t>
  </si>
  <si>
    <t>1401182459711131650</t>
  </si>
  <si>
    <t>Np "music messiah' the Music of @deejayneptune x @wandecoal  on #SaturdayAfternoonCruise W/ @superO_G 
#SaturdayThoughts 
#WearAMask 
#No1FamilyRadio https://t.co/XQpHjXxdra</t>
  </si>
  <si>
    <t>1408158879805018115</t>
  </si>
  <si>
    <t>#NoticiasHollywoodCDRPOD #NewsCDRPOD #NoticiasCDRPOD #MoviesSeriesNewsCDRPOD #HollywoodNewsCDRPODcdrpod1268
Da um PLAY na Classikera !!! #STAYHOME #WEARAMASK #WASHYOURHANDS</t>
  </si>
  <si>
    <t>1401720163284750339</t>
  </si>
  <si>
    <t>The CDC says that since I'm vaccinated that I don't have to wear underpants this summer</t>
  </si>
  <si>
    <t>1401167994143666184</t>
  </si>
  <si>
    <t>#COVID19 medical camp organised by #indianarmy #COVIDEmergency #WearAMask #vaccination #vaccine #Jammu #JammuAndKashmir #LargestVaccineDrive #WHO #MUFC #AMC #CovidVaccines #vaccinated #Covaxin #army #IndianArmy #IndianArmyForAwaam l #COVIDVaccination #7yearsofmodi #7YearsOfSeva https://t.co/j6ApQuJrYk</t>
  </si>
  <si>
    <t>1406103032748810242</t>
  </si>
  <si>
    <t>@BayzFromBLo @sharpndpensel Thank you! Been wearing my mask since last April. The blue surgical masks that we are provided every day. I wear it for 40 hours a week, minus my breaks and lunch. It sucked so much at the beginning. But I got used to it. Still wearing my mask when I go into other stores for now.</t>
  </si>
  <si>
    <t>1409455150587072512</t>
  </si>
  <si>
    <t>@Mattladd1 I've tried out of curiosity but the sets are so dark and depressing, the chemistry between the presenters non-existent and I take exception being told that the mask I wear to protect others is a "muzzle".</t>
  </si>
  <si>
    <t>1408156643636908034</t>
  </si>
  <si>
    <t>@JaySekulow There is no compassion for our citizens.  Whites are dying more than any race in our nation of drug overdoses.  When will our nation mandate drug screening and rehab to end the drug pandemic as masks were mandated?  Will our nation repent of funding murders with drug addiction? https://t.co/SgqpAod61K</t>
  </si>
  <si>
    <t>1402626071250587649</t>
  </si>
  <si>
    <t>I actually have second hand embarrassment from how our president presented himself to VP Kamala, he fucking called her "Kabala" and he didn't even wear a fucking mask, what a fucking embarrassment</t>
  </si>
  <si>
    <t>1408138814804082695</t>
  </si>
  <si>
    <t>I’m going to wear a mask forever so I can piss off people who are anti mask. 
I just bought a truck and idc that gas prices are high. I bought a truck. I understand. But it was my choice for a truck. So I’ll pay the price. 
System of a Down still sucks. Sorry.</t>
  </si>
  <si>
    <t>1400961850569756673</t>
  </si>
  <si>
    <t>@wendyphi @SANJOSEMAILMAN I wear a mask everywhere I go inside of the store anyway nobody says anything to me.
I'm not going to let a trump supporter pump fear in my heart i fear 1 thing that's God.
Those Trump supporters are trying to spread the virus on purpose so you better keep a mask on.</t>
  </si>
  <si>
    <t>1405443108326842374</t>
  </si>
  <si>
    <t>It's a "Wear Your Mask" affair. Wear it for yourself. Wear it for your loved ones. Buy yours from any @GHLPharmacy near you. 
#YourNeighbourhoodPharmacists https://t.co/8y9AD9BtUT</t>
  </si>
  <si>
    <t>1401741450027675648</t>
  </si>
  <si>
    <t>@RepMTG Accountable for what? Isn't covid a hoax and masks are evil?</t>
  </si>
  <si>
    <t>1400409804124962821</t>
  </si>
  <si>
    <t>Wow!
Guys, keep safe. #WearAMask https://t.co/xLR0EG6jvy</t>
  </si>
  <si>
    <t>1407191307676655623</t>
  </si>
  <si>
    <t>On the occasion of Thalapathy Vijay Birthday Team #TVMP Chennai Had Provided Food , Face Mask &amp;amp;  Silver Coins To Nurses By Encouraging Their  Work In This Pandemic Situation 
@actorvijay  @Official_Tvmp @VijayFansTrends @Tvmp_Chennai
#HBDTHALAPATHYVijay #Beast #Master https://t.co/IiGMGbb8V1</t>
  </si>
  <si>
    <t>1407879275672309760</t>
  </si>
  <si>
    <t>@Geoff36707259 @PRGuy17 The prospect of a number of the NSW Govt MPs being infected because of their lax behaviour re Covid19 is just mind boggling.
How can you expect the public to do the right thing if you can't.
FFS Gladys has only just started wearing a mask at pressers</t>
  </si>
  <si>
    <t>1399899806202417152</t>
  </si>
  <si>
    <t>Unvaccinated NY governor candidate Andrew Giuliani won't wear a mask indoors https://t.co/wLdqmYjBij via @Yahoo</t>
  </si>
  <si>
    <t>1403411551885930496</t>
  </si>
  <si>
    <t>The three days closed and by then, you guys were upcountry, no one upcountry is observing or enforcing SOPs! #WearAMask , Stay safe, social distance, don't take the disease to your relatives upcountry</t>
  </si>
  <si>
    <t>1406056596946534405</t>
  </si>
  <si>
    <t>@KaylieMelson You wear a mask in the store?</t>
  </si>
  <si>
    <t>1409696819462823939</t>
  </si>
  <si>
    <t>@Ramkrishna_TNIE @Arunkumar_TNIE @XpressBengaluru Okay but no mask or social distancing?! How pathetic</t>
  </si>
  <si>
    <t>1405439756205539335</t>
  </si>
  <si>
    <t>I feel like make up artist should wear mask regardless of it being a pandemic because why are you all in my face just talking? Vaccinated or not that’s nasty and disrespectful.</t>
  </si>
  <si>
    <t>1400956409311682560</t>
  </si>
  <si>
    <t>@Cat_MarqueeLV @SANJOSEMAILMAN They are fully opened? So happy my teenager is fully vaccinated now before she goes to her father's in Vegas. (And she'll still wear a mask)</t>
  </si>
  <si>
    <t>1405248848956510209</t>
  </si>
  <si>
    <t>@areyouaweasley It ended yesterday. But most places still want you to wear them inside. They’re still asking unvaccinated people to wear a mask but we all know people are going to be dirty liars</t>
  </si>
  <si>
    <t>1401441143972319232</t>
  </si>
  <si>
    <t>@michaelgove So not only have you completely disregarded the isolation rules, you’ve sacked off social distancing and your mask as well 👍</t>
  </si>
  <si>
    <t>1401644907081699329</t>
  </si>
  <si>
    <t>@twistin_420 There is the exemption. When you walk in say so. An emotional trauma as well as a health issue is important and cannot be forced. I do not wear any mask as it kills me. Fibres....and lungs don't mix.</t>
  </si>
  <si>
    <t>1401517984632520708</t>
  </si>
  <si>
    <t>Ppl willing to further risk their child's health when they r aware of the reports of side effects...so their kid doesn't have to wear a mask 🤦 There were other replies to this comment of others having the same quandary. 
 I really worry of how stupid ppl are. Sheep to slaughter. https://t.co/maQ5ocaglJ</t>
  </si>
  <si>
    <t>1408045481222082562</t>
  </si>
  <si>
    <t>#SouthernLineCT
Inbound
T0130 departed Retreat en-route to Cape Town Station.
#WearAMask</t>
  </si>
  <si>
    <t>1400141044319203333</t>
  </si>
  <si>
    <t>@OliviaTroye Do you believe in the CDC? Because this meta-analysis showing the ineffectiveness of masks has been on the CDC's own website for over a year. 
https://t.co/zY3LpbhSwL</t>
  </si>
  <si>
    <t>1402783252277084160</t>
  </si>
  <si>
    <t>@ScottAdamsSays @DonLuskin For starters...
"The inescapable conclusion from his testimony is that ordering masks to stop Covid-19 is like putting up chain-link fencing to keep out mosquitos</t>
  </si>
  <si>
    <t>1408327598304903171</t>
  </si>
  <si>
    <t>Weldots™ Fender Premium N95 Mask for Men &amp;amp; Women — Reusable Face Mask — Fish, Willow Shape KF94 Mask — 6 Layer DRDO, ISI (BIS) Certified FFP2 Protection — Head Loop — Dark Grey
         https://t.co/jlKkOt6bYF https://t.co/Z5DzWxGZ2h</t>
  </si>
  <si>
    <t>1399689185041301505</t>
  </si>
  <si>
    <t>If you had a job and your boss said that you need to wear a mask to work yet nobody does it and there are no consequences, is that a good leader?</t>
  </si>
  <si>
    <t>1401429239774158848</t>
  </si>
  <si>
    <t>@KuttuRobin1 Brother, there are various innovative ways to show your love for Sushant on ground with proper following covid guidelines.. aisa nai hai ki log bahar nai jaate hai to earn their bread n butter.. jaate hai.. ek ssr shirt ya t shirt ya fir face mask ya placard on bike or car..</t>
  </si>
  <si>
    <t>1405252768944644096</t>
  </si>
  <si>
    <t>@IGN This actually almost makes me okay with having to wear a mask….ALMOST…but not quite 😝</t>
  </si>
  <si>
    <t>1408046115048419336</t>
  </si>
  <si>
    <t>If I don't wear this mask, I wouldn't look like a spirit.</t>
  </si>
  <si>
    <t>1401424715990790150</t>
  </si>
  <si>
    <t>@PaigeSpiranac @agolfingjourney Once you give him the mask its the same response green side. So stupid. I bet if you just told him he had to wear a mask and stay 6 ft away from everyone on sunday he would have. Thats the science for over a year. So dumb!</t>
  </si>
  <si>
    <t>1406336237582098434</t>
  </si>
  <si>
    <t>@Breeze_Through @NicolaSturgeon Boris Johnson is a tyrant hell-bent on imposing a dystopian 'new normal' of permanent state-enforced mask wearing and social distancing. MP Graham Brady described the coronavirus restrictions as: "a very serious infringement of fundamental human rights".</t>
  </si>
  <si>
    <t>1404924930685243395</t>
  </si>
  <si>
    <t>@jessmarais__ California: open, still gotta wear a mask at work 😭😭😭</t>
  </si>
  <si>
    <t>1407729717428502539</t>
  </si>
  <si>
    <t>Just a reminder that people are still gross and have germs and Covid isn't the only thing out there. 
Left the house for a grad party and I'm sick. 
MASK ON. F this.</t>
  </si>
  <si>
    <t>1405346705344630788</t>
  </si>
  <si>
    <t>@SFMagicMountain @sixflagsDK @SF_HHConcord @GavinNewsom I'm still confused. Says unvaccinated ppl still have to wear a mask, but I saw kids clearly over 2, not vaccinated, NOT wearing a mask. Governor was at Six Flags. How come didn't say anything?</t>
  </si>
  <si>
    <t>1401162070083575810</t>
  </si>
  <si>
    <t>ㅤ
deobi, how do you get fascinated? i usually hug a pole to get excited. you should try it, too. but in a condition, don't forget to wash your hands and wear your mask after hugging a pole and taking photos with it. 
       ㅤ https://t.co/5spcKYsN2i</t>
  </si>
  <si>
    <t>1406721590130216960</t>
  </si>
  <si>
    <t>Just saw two #COVIDIOTS at the Beacon Hill @CanadianTire here in #yyc 
One of the COVIDIOTS I mentioned to that he should be wearing a mask said that he doesn’t believe in COVID.
The COVIDIOT in the pics said ‘it’s not the law”
I said to him ‘Fine, be an idiot’
#Frustrating https://t.co/38r6q1oH1z</t>
  </si>
  <si>
    <t>1401257445104697348</t>
  </si>
  <si>
    <t>Then why are unvaccinated people being told they don’t need masks as of Monday in NY schools?  @HealthNYGov @CDCgov https://t.co/o7lpeJMece</t>
  </si>
  <si>
    <t>1408146990546948099</t>
  </si>
  <si>
    <t>In 200 years time face masks will be washing up on beaches and people will say “these were from the great pandemic of 20/21 where the disease was so terrible you had to be tested to see if you had it”.</t>
  </si>
  <si>
    <t>1403486803299123203</t>
  </si>
  <si>
    <t>@mtgreenee We all would like to see you mask up not for Covid but for this……. https://t.co/q518w3gc8I</t>
  </si>
  <si>
    <t>1402840607588900868</t>
  </si>
  <si>
    <t>@LaurenGruel I feel ya! Right here at home I’m considered crazy for even sensing our freedoms slipping always a year ago.
Sheeple everywhere! As soon as I saw the masks and heard the lockdown talk… I knew in my Heart… it was gonna be go time! ✨❤️✨Pray!!</t>
  </si>
  <si>
    <t>1409274063458115584</t>
  </si>
  <si>
    <t>@bethanyshondark Everyone including yourself has the right to decide how decided how best to handle the mask no mask situation. If you don’t feel comfortable being in a certain place that people are not wearing masks don’t go there. Or practice social distancing.</t>
  </si>
  <si>
    <t>1401769819385573377</t>
  </si>
  <si>
    <t>@dozingallium c!tommy and c!techno, c!wilbur would complain but wear it, c!dream would say hes too good for it, and c!ranboo would be the covid warrior and make c!tubbo follow all covid procedures. /hj /rp</t>
  </si>
  <si>
    <t>1406591221703839744</t>
  </si>
  <si>
    <t>Measures such as wearing a mask are important for immunocompromised travelers who may not have had a normal response to a COVID-19 vaccine. https://t.co/BEt5CKXujz</t>
  </si>
  <si>
    <t>1402004528992440332</t>
  </si>
  <si>
    <t>“Little basis” only 50% over 12yo are vaccinated and many of the unvaccinated refuse to wear masks.  https://t.co/qxtzxU1Njw</t>
  </si>
  <si>
    <t>1409133981820461061</t>
  </si>
  <si>
    <t>having to wear a mask outside not bc of covid but because of pollen is bottom barrel tbh</t>
  </si>
  <si>
    <t>1404826259843076097</t>
  </si>
  <si>
    <t>people think i’m crazy for still wearing a mask during a pandemic.  bitch you’re crazy for not getting vaccinated.</t>
  </si>
  <si>
    <t>1408033115302514689</t>
  </si>
  <si>
    <t>@stimmo What a guy! If you continue to wear a mask after restrictions are lifted and you’ve been vaccinated you are mentally ill</t>
  </si>
  <si>
    <t>1408960422175256577</t>
  </si>
  <si>
    <t>Just a reminder to the businesses that are still pushing the #masks on their employees and/or customers despite their states lifting the #COVID19 restrictions. https://t.co/EeQKN7W8jH</t>
  </si>
  <si>
    <t>1408960910480363524</t>
  </si>
  <si>
    <t>@StrangeSellers @undrcover_ninja About the protection from your family…. how specifically will you do that?
Also, can I wear a mask? Not a Covid mask, but a full-face mask…</t>
  </si>
  <si>
    <t>1406329477760696322</t>
  </si>
  <si>
    <t>I wear the mask with a smile for hours at a time https://t.co/v1NDrukY2C</t>
  </si>
  <si>
    <t>1403356185336582144</t>
  </si>
  <si>
    <t>@realjordan_M @MihaelRek @zerohedge You probably believed masks reduced COVID also yet that was all a lie never trust so called “science” when their is a clear agenda being put down our throats here</t>
  </si>
  <si>
    <t>1407396170553565186</t>
  </si>
  <si>
    <t>Perk of having to wear a mask everywhere, I can stick tissue up my nose and carry on with my day to day life 👍🏽</t>
  </si>
  <si>
    <t>1399640075399487492</t>
  </si>
  <si>
    <t>Crew Mask Throw Pillow
https://t.co/jrAOVHdKg8
https://t.co/edLktNUAAe
#quarantine #corona #mask #face #clothfacemask #2in1mask #fabricfacemask #face mask sewing tutorial #facemaskpattern #maskvideo
https://t.co/InR5sMordx</t>
  </si>
  <si>
    <t>1408165105972486145</t>
  </si>
  <si>
    <t>@WaytowichNeil @AnitaOakville I got my 2nd dose June 15th. I was surprised by how relieved I felt afterwards.  I still wear a mask when necessary but feel incredibly grateful to be fully vaccinated.  #2DoseSummer</t>
  </si>
  <si>
    <t>1400962510925094916</t>
  </si>
  <si>
    <t>if you’re gonna wear your mask under your nose why are you still wearing a mask just say you’re vaccinated like damn</t>
  </si>
  <si>
    <t>1403700320966828039</t>
  </si>
  <si>
    <t>Here's what California's "New Freedom" means: 
..they will still be required to wear a mask on planes, buses, trains, airports and transportation stations. 
https://t.co/O76InX9Lv2</t>
  </si>
  <si>
    <t>1408881968100544514</t>
  </si>
  <si>
    <t>It's not easy visiting #museums with Pandemic restrictions still in place with advance ticketing, QR codes, masks &amp;amp; temp checks, but visiting #PS1 in LIC was well worth the effort with memorable &amp;amp; thought provoking Niki de Saint Phalle &amp;amp; Gregg Bordowitz shows. #art https://t.co/fiiCxHIhQc</t>
  </si>
  <si>
    <t>1406630152323272709</t>
  </si>
  <si>
    <t>@jaynotlame have fun!!!!!!!!!!!!!!!!!!!!!!! wear a mask</t>
  </si>
  <si>
    <t>1403427713201983493</t>
  </si>
  <si>
    <t>@flossyflange Agreed. Even with opposing lockdowns from the start, refusing to wear a face mask &amp;amp; not gone by the ridiculous rules, I've tried my best to give Boris the benefit of the doubt, empathised with his position, but if as seems likely he follows through with this that's it for me.</t>
  </si>
  <si>
    <t>1403480731502858240</t>
  </si>
  <si>
    <t>this is why im keeping my mask on even tho im vaxxed. yall are nasty and stupid. https://t.co/sohmRIcM88</t>
  </si>
  <si>
    <t>1407071942453121026</t>
  </si>
  <si>
    <t>@KathyConWom I my church, the priest told us if anyone wants to wear a mask is free to do it. If anyone doesn't want  is free to not wear one.He asked not to judge others for their choice and remind us that we are in the house of our Lord.</t>
  </si>
  <si>
    <t>1404973143354118147</t>
  </si>
  <si>
    <t>📢🚨🗣#COVID19 🦠 deaths top 600,000+ 🇺🇸 amid growing concern about variant - CBS News #Covid19isReal WEAR YOUR MASK 😷 WASH 🧼 YOUR HANDS 🙌 GET THE VACCINE 💉 &amp;amp; SOCIAL DISTANCE.  https://t.co/Q1NV1WOLD1</t>
  </si>
  <si>
    <t>1404140088897028097</t>
  </si>
  <si>
    <t>@Hanasoph @JuliaHB1 Flu eradicated because people are social distancing and wearing masks....also....covid is spreading because people arent wearing masks and social distancing.....</t>
  </si>
  <si>
    <t>1407391978996658183</t>
  </si>
  <si>
    <t>Michigan's COVID mask mandates and capacity restrictions are over. 
I asked MI Chief Medical Executive @DrKhaldun about reopening and how to protect young kids who can't get vaccines.
Listen to the interview and read more reporting by @KateLouiseWells. 
https://t.co/AF9jZb1uPH</t>
  </si>
  <si>
    <t>1401511203394883585</t>
  </si>
  <si>
    <t>#नरसेवानारायणसेवा भाव के अंतर्गत में @drdineshbjp ने #mask #sanitizer #vaporiser का वितरण किया #covid में #SevaHiSangathan #lucknowfightscovid #Rajeevhelpslucknow #upfightscovid #सेवाहीसंगठन #ममताकीछाया https://t.co/zYZGsLI1rN</t>
  </si>
  <si>
    <t>1408158389239123969</t>
  </si>
  <si>
    <t>@DoohanSonia Before promoting / tweet this type of photo, you should think about covid guidelines of wearing mask at least in proper way...corona still ON..</t>
  </si>
  <si>
    <t>1401523164996374528</t>
  </si>
  <si>
    <t>@DrMuradPTI please see how school in Sialkot is following SOPs specially for students of junior section from play to prep who can't even wear face mask for some time &amp;amp; school called them all 6 days a week and no one in punjab can take notice https://t.co/iFH20VbS1j</t>
  </si>
  <si>
    <t>1408958485870505985</t>
  </si>
  <si>
    <t>NSW Police have issued 15 infringement notices for a "range of incidents" including a family from Sydney's eastern suburbs who travelled to the Hunter Valley for a sporting event. Also to a cafe where the owner and front-of-house staff were refusing to wear a mask.</t>
  </si>
  <si>
    <t>1400253533719511040</t>
  </si>
  <si>
    <t>Please be respectful of people who still need to wear masks. And for goodness sakes..get vaccinated! #FullyVaccinated #CovidVaccine https://t.co/SCtRzkApAm</t>
  </si>
  <si>
    <t>1402844699468058625</t>
  </si>
  <si>
    <t>@D_Liebman But reasonable accommodations can be made to allow those who decline the vaccine to maintain employment. Require them to wear an N95 the whole shift or require daily rapid testing at their own expense. Legally I think it’s a slippery slope to tie employment to an EUA vaccine.</t>
  </si>
  <si>
    <t>1400958733887410181</t>
  </si>
  <si>
    <t>@soxxylady @LongCovidKids Keep her home especially if she can’t wear a mask . I know it’s easy for me to say as I don’t know your situation but I’m not sending my child back until schools are made safe . He has been at home 16 months , I won’t risk it with his health problems.</t>
  </si>
  <si>
    <t>1405011979933257728</t>
  </si>
  <si>
    <t>@GOP Only thing Harris could say to the GOP &amp;amp; Terrorist Trump is shame on u 4 killing almost 600k Americans cuz u politicized mask wearing, withheld the truth re how bad Covid was &amp;amp; now being MIA in urging citizens 2 get vaccinated. Biden got vaccines into arms where it does some good</t>
  </si>
  <si>
    <t>1401900052663222276</t>
  </si>
  <si>
    <t>Exclusive: People who wore masks were less likely to get sick https://t.co/u0ISS6OsuI</t>
  </si>
  <si>
    <t>1403067912655556610</t>
  </si>
  <si>
    <t>@Yoder_Esq To a certain degree a mask protects its wearer, but more importantly it blocks droplets of spittle as you talk or breathe. You see surgeons and nurses wearing them, and not so much patients when we're not in a pandemic. It's more about other people.</t>
  </si>
  <si>
    <t>1409956790150774791</t>
  </si>
  <si>
    <t>@BreeNewsome There will always be a variant. It’s delta now, next year will be a different one, and the year after and so on, just like the common flu. Are you going to wear a mask for the rest of your life?</t>
  </si>
  <si>
    <t>1405295021113368578</t>
  </si>
  <si>
    <t>@AngieLupusLife Thank you for your feedback regarding masks inside The UPS Store. We appreciate the information about this specific location and will continue to educate the franchisee and associates on the importance of facial coverings to help prevent the spread of COVID-19. -Willy.</t>
  </si>
  <si>
    <t>1404846229087920128</t>
  </si>
  <si>
    <t>A man just asked me why I'm still wearing a mask in my place of work. Sir, the pandemic is still happening. People are still being hospitalized in our area and vaccination rates worldwide are depressing. I'm keeping the damn mask on.</t>
  </si>
  <si>
    <t>1400406972336381952</t>
  </si>
  <si>
    <t>‘Waiting to happen’: the California region where masks are taboo – and cases are rising | California | The Guardian https://t.co/ogq1kJsLN1</t>
  </si>
  <si>
    <t>1402838832228171778</t>
  </si>
  <si>
    <t>@JeongPark52 @ZavalaA And Newsom and Ghaly stated they would still wait until the 15th even after the CDC update on mask guidance a few weeks ago. They wanted the extra time to "prepare."</t>
  </si>
  <si>
    <t>1399578933176291330</t>
  </si>
  <si>
    <t>@AshleyLopez912 and I am going to report you” her husband was so embarrassed🙄 And the employee kept asking her nicely to please wear a mask SMH like just wear the stupid mask omg</t>
  </si>
  <si>
    <t>1404823765284843523</t>
  </si>
  <si>
    <t>Finally, thank you to our nurses/doctors/NGOs-volunteers/@mybmc officials for helping Mumbai fight this wave. For their sake, wear a mask/sanitise/practice distancing. COVID appropriate behaviour is our best bet till all get the jabs. Please behave Mumbai. Stay Safe 🙏🏼😷🤞🏽😷🙏🏼🤞🏽</t>
  </si>
  <si>
    <t>1401311673021919237</t>
  </si>
  <si>
    <t>and Refused to Get Factories , Building/Making Masks in a Timely Manner !! https://t.co/7Q8azeT4ri</t>
  </si>
  <si>
    <t>1400297883140755460</t>
  </si>
  <si>
    <t>@LeadershipNGA Boris Johnson is a tyrant hell-bent on imposing a dystopian 'new normal' of permanent state-enforced social distancing and mask wearing. MP Graham Brady accurately described the Covid restrictions as: "a very serious infringement of fundamental human rights".</t>
  </si>
  <si>
    <t>1406110828428857352</t>
  </si>
  <si>
    <t>@OttawaPolitico Why is he wearing a mask, here didn't wear one here? https://t.co/qwXEOFXpy0</t>
  </si>
  <si>
    <t>1401301352869994497</t>
  </si>
  <si>
    <t>@FauciFan @survive22morrow @LeoCarlin1 @axios The masks weren’t perfect but certainly helped in combination with social distancing. I am not sure what conservative anti fauci folks wanted, more deaths? Considering it may have come from a lab even more reason for the safety measures we took.</t>
  </si>
  <si>
    <t>1400140275545165826</t>
  </si>
  <si>
    <t>Arkansas city revises mask mandate, new ordinance simply recommends face coverings for unvaccinated people 
https://t.co/m93waRmxUo via @fayflyer 
#facemasks #masks #ordinances #localgov #COVID19</t>
  </si>
  <si>
    <t>1400149809139494913</t>
  </si>
  <si>
    <t>There are some morons on here. If you don’t believe in covid that’s your issue, if you don’t wanna wear masks that’s your issue, if you then get covid don’t use our nhs resources because you’re an inconsiderate asshole</t>
  </si>
  <si>
    <t>1400299141549346819</t>
  </si>
  <si>
    <t>@bradhendosports Yeah. I used to wear a mask in shopping centres as well especially if I'm in there while it's busy. Outside I usually took it off and put one on before a bus or train showed up</t>
  </si>
  <si>
    <t>1399684873296568320</t>
  </si>
  <si>
    <t>Imagine what could happen if droplets are coming out from an infected person who doesn't wear a mask.When the person sneezes or coughs, some of the thousands of big droplets(dia. greater than 100 μm) fall to the ground or surface of objects within 10 sec&amp;amp;can be picked up by hands https://t.co/SHQjfKhzLW</t>
  </si>
  <si>
    <t>1403700018163314688</t>
  </si>
  <si>
    <t>Great step I have no words DETTOL SALUTES | Thank you! 50-year-old #COVID19 survivor,Tariq Patloo from Srinagar decided to turn his boat into a floating ambulance to help coronavirus patients reach hospitals. He also makes people aware about basic precautions like wearing a mask https://t.co/rPszI3Vk4v</t>
  </si>
  <si>
    <t>1399687239928479753</t>
  </si>
  <si>
    <t>@AAPGujarat Covid -19 pandemic time still not over...where is social distance and wear mask ??</t>
  </si>
  <si>
    <t>1403436444857864198</t>
  </si>
  <si>
    <t>Future - Proof of Vaccination and Antibodies ?
#AntibodyTest #Test #MassTesting #DailyTesting #Screening #Covid19 #Vaccine #Masks #PPE</t>
  </si>
  <si>
    <t>1408375792669585411</t>
  </si>
  <si>
    <t>As per experts,3rd wave is on the air,you might have these questions..Is the absolutely necessary that kids be wearing masks amid the worries of a new COVID varient?To clarify from expert ,post ur questions!
#GetSwasthIndia @banegaswasthind https://t.co/swFWBpEywk</t>
  </si>
  <si>
    <t>1408166318549909506</t>
  </si>
  <si>
    <t>@POCX100 Another person walked right up to me on a country road to chat abt the veiw and mention they took partner to get 2nd  dose which they got earlier in year 
No mask no social distancing I had to back off to safe distance .
And they wonder why cases are rising despite high uptake .</t>
  </si>
  <si>
    <t>1401211020870406151</t>
  </si>
  <si>
    <t>@MikeOf206 @ErieNotEerie My son is 11 and unvaccinated.  Somebody’s mild case, including mine, can infect him. And I will set an example.  It would seem hypocritical to require him to wear a mask if I don’t wear one.  He has an autoimmune disease and will be at higher risk of severe symptoms</t>
  </si>
  <si>
    <t>1407069762685911053</t>
  </si>
  <si>
    <t>If this is how he responds to something like this it leads you to believe he completely mismanaged and lied about mask mandates and closures during covid. https://t.co/myjZg050Td</t>
  </si>
  <si>
    <t>1409841183900286978</t>
  </si>
  <si>
    <t>Cambridge hospital’s mask upgrade appears to eliminate Covid risk to staff https://t.co/XT3TTNgiNo</t>
  </si>
  <si>
    <t>1401470020043956249</t>
  </si>
  <si>
    <t>#파우치 #미국질본 #우한연구소  #CDC #FauciGate #mask #COVID19 #WuhanLab #코로나19 #백신 #마스크 #미신병 #fascism #Communism
Fauci 
Mask religion ..........🤦🏻‍♀️ https://t.co/EnYL4DZ1Uo</t>
  </si>
  <si>
    <t>1405357167423545353</t>
  </si>
  <si>
    <t>The amount of new mf’s in the gym cause you don’t gotta wear a mask anymore is appalling. 😭</t>
  </si>
  <si>
    <t>1407989063693467652</t>
  </si>
  <si>
    <t>@charlot66049918 @SkyNews "Current" UK Govt rules on face masks
✅You don't have to wear a mask if it causes you distress 🤣
✅Carrying an exemption card is a personal choice &amp;amp; not required by law 🤣
✅You don't require any written evidence of your exemption &amp;amp; should not be routinely asked🤣</t>
  </si>
  <si>
    <t>1401395121929609219</t>
  </si>
  <si>
    <t>My uncle just told us that a person in his office came into office while knowing her husband had covid. She then worked closely with a guy (both of them had no masks on), that guy is now positive - he has a one year old. She then went to tapau lunch with a girl and she too was -</t>
  </si>
  <si>
    <t>1400407469403279361</t>
  </si>
  <si>
    <t>See y’all.. my refusal to wear a mask was merely following Fauci’s advice all along... these emails are pure gold by the way.. if you still hide in fear after reading them, it’s because you’re choosing fear over reality.... #fauciemails #trustthescience https://t.co/SJu8WpF3yb</t>
  </si>
  <si>
    <t>1405001700352659458</t>
  </si>
  <si>
    <t>Top story: @jaylclendenin: 'they say running a state involves keeping a lot of balls in the air...
metaphor?
reality?
California's @GavinNewsom 
#VaxForTheWin 
STILL #WearAMask ' https://t.co/61PazNzk2x, see more https://t.co/T8Vaptge2e</t>
  </si>
  <si>
    <t>1401164964635701257</t>
  </si>
  <si>
    <t>@RoryBurnside @behrooz_hm All of these sites would have had the added benefit of mask wearing though Rory, and limited movement because of lockdown. We only have 70 cases from over 380 exposure sites, and the vast majority of them are close contact, not random encounters, masks help!</t>
  </si>
  <si>
    <t>1407383514882797568</t>
  </si>
  <si>
    <t>#Getvaccinated if you haven't before the #DeltaVariant gets you!  It likes young people and unvaccinated ones! #maskup #wearamask #socialdistancing #covid19 #covididiots #coronavirus #stayhome #socialdistancing #sciencematters https://t.co/MLGZQ00uLU</t>
  </si>
  <si>
    <t>1401677759882039297</t>
  </si>
  <si>
    <t>@TheAllegoryLife @Openly Here’s what you missed from that CDC report
“34,200 deaths from influenza,” which is still a fraction of the deaths that covid caused. 
Additionally, the lockdown and masks for influenza existed when the disease was new and caused its own pandemic (1918-1920). https://t.co/qenpK05snN</t>
  </si>
  <si>
    <t>1400287886155522048</t>
  </si>
  <si>
    <t>@DeviOfficial7 @actorvijay Gud mrng ❤️😍
#StaySafe #WearAMask</t>
  </si>
  <si>
    <t>1401637818917699592</t>
  </si>
  <si>
    <t>@TheFwordNB The incentive should be no vaccine you will still be required to wear a mask, while two doses will not have to.</t>
  </si>
  <si>
    <t>1407550274453921797</t>
  </si>
  <si>
    <t>@GaneshR00571054 @DM_Bhadohi @CMOfficeUP @UPGovt @InfoDeptUP @InfoUPFactCheck @ShishirGoUP @coolestsoul My friend I always support to the people who do there job on correct way,About vaccination yes everyone have to take vaccine. In my profession we have to always wear mask.
I think you just walked up ,  I lossed my brother during this Corona due to careless attitude of doctors.</t>
  </si>
  <si>
    <t>1408149710293061642</t>
  </si>
  <si>
    <t>more than a year into the pandemic and people still don’t understand that you don’t need to lower your mask to talk</t>
  </si>
  <si>
    <t>1399894291804155907</t>
  </si>
  <si>
    <t>Idaho’s Daily *New Covid-19 cases: 293  #WearAMask  https://t.co/0iFWH9Y0O8 https://t.co/l65bQcVTzv</t>
  </si>
  <si>
    <t>1400050137091637250</t>
  </si>
  <si>
    <t>And no one was wearing face mask amid of covid-19 third wave. Junta has no shame!
#WhatsHappeningInMyanmar
#June2Coup
#MilkTeaAlliance https://t.co/RP69sabYoc https://t.co/CGGaPqfcRZ</t>
  </si>
  <si>
    <t>1404969592699514880</t>
  </si>
  <si>
    <t>@zchoiarin ͏
͏             
͏  🥢 :  hello erina  ! let's be excited on this wednesday 🧚‍♂️ don't forget to wear a mask 😷 drink water and breakfast 🥞
       ──────────── · ✦☁️
͏
͏ https://t.co/OTJFxXO56J</t>
  </si>
  <si>
    <t>1400007068975714308</t>
  </si>
  <si>
    <t>Unvaccinated kids still need masks at summer camp CDC says – NBC News https://t.co/UXpWwJgEwF</t>
  </si>
  <si>
    <t>1400148972199686144</t>
  </si>
  <si>
    <t>@ollysmithtravel Went on a boat trip on Windermere last week, sitting outside on the deck, got to wear a mask! The stupidity of the rules drives me crackers!</t>
  </si>
  <si>
    <t>1407563326830235652</t>
  </si>
  <si>
    <t>@gregD18312489 @tedmccoy Children have to be particularly at risk for you to bother to wear a piece of cloth for a few extra weeks to keep them safe and healthy? We all got our vaccine so fuck them kids right? https://t.co/yIjw2ND1OQ</t>
  </si>
  <si>
    <t>1403673109866160129</t>
  </si>
  <si>
    <t>All proponents of Fascism need a symbol of fear to remind people who's in charge &amp;amp; what they should be doing!!...The Nazis used the Swastika...The extremists of lockdowns use the face nappy (also known as a mask 😷) BLM use the knee taking..... It's just history repeating itself! https://t.co/WYp3SiVdKl</t>
  </si>
  <si>
    <t>1400001114515386368</t>
  </si>
  <si>
    <t>The message is simple, wear a mask, sanitize, social distance. Corona is real. We are all vulnerable.  #UhaiWakoJukumuLako</t>
  </si>
  <si>
    <t>1401311626435825664</t>
  </si>
  <si>
    <t>@Christo07793137 @BarstoolTrent Let him play without any restrictions. Masks aren’t effective. This entire thing is lunacy at this point.  Covid is flu-level risk for everyone in his final group tomorrow (much less if they’re vaxxed).</t>
  </si>
  <si>
    <t>1409465045399052288</t>
  </si>
  <si>
    <t>@DrEricDing @FlowerFreak3 There is no way the majority of Americans will put masks back on.  I never stopped even though I’m fully vaccinated. The CDC was premature in the decision to stop wearing masks.</t>
  </si>
  <si>
    <t>1405140757300797442</t>
  </si>
  <si>
    <t>@RepSwalwell @POTUS Mask on people are still getting covid &amp;amp; dying fully vaccinated!</t>
  </si>
  <si>
    <t>1401659302897664002</t>
  </si>
  <si>
    <t>To: @YellowTy25
"I wear a mask with a smile for hours at a time
Stare at the ceiling while I hold back what's on my mind
And when they ask me how I'm doing
I say, "I'm just fine"
And when they ask me how I'm doing
I say, "I'm just fine"
But the fact is</t>
  </si>
  <si>
    <t>1403406150171770883</t>
  </si>
  <si>
    <t>@freddiesayers The 21st is happening no matter what he says. Pictures of the G7 today, no social distancing, no masks inside, they are literally taking the p1ss.</t>
  </si>
  <si>
    <t>1405555820289347589</t>
  </si>
  <si>
    <t>Stat diligent around your elders. Keep wearing masks. The CDC should recommend masks again https://t.co/cToz4vzyqB</t>
  </si>
  <si>
    <t>1401184023381090310</t>
  </si>
  <si>
    <t>@juanabean @Caitlyn_Jenner All her uproar over a mask less meal. https://t.co/92Z4puLOhJ</t>
  </si>
  <si>
    <t>1403068114611363852</t>
  </si>
  <si>
    <t>I voted Gen @KagutaMuseveni 
How about u?
Please wear your mask follow SOPs covid-19 is real https://t.co/Nx0Ka8128u</t>
  </si>
  <si>
    <t>1401401649445408769</t>
  </si>
  <si>
    <t>@cmuconfessions3 Or in stores😑… you’re vaccinated. I get it. Take a mask and move on. No, it isn’t illegal to ask you to wear one on private property.</t>
  </si>
  <si>
    <t>1406332282600837122</t>
  </si>
  <si>
    <t>@miffythegamer I stopped shopping at Aldi after the lockdown
they really don't enforce any safety rules
and most of the staff don't wear masks</t>
  </si>
  <si>
    <t>1401709651113152513</t>
  </si>
  <si>
    <t>@HawkeyeDad68 @JonahDispatch Wear a mask, small groups, distancing.  Sorry for your health conditions.  I have health conditions that force me to modify behavior. I don’t ask the whole world to change what they do.  Again, truly sorry for your difficulties. Peace.</t>
  </si>
  <si>
    <t>1400248258736316416</t>
  </si>
  <si>
    <t>@chicagosmayor @cta I guess the “I’m going to continue to wear a mask” charade is no longer a thing?</t>
  </si>
  <si>
    <t>1404967506679377922</t>
  </si>
  <si>
    <t>Arizona governor issues executive order prohibiting universities from mandating COVID-19 tests, vaccines and masks https://t.co/wEYnzzskot</t>
  </si>
  <si>
    <t>1399689846222843912</t>
  </si>
  <si>
    <t>@uttarakhandcops I have an suggestions for uttarakhand govt.that uttarakhand govt need to form civil volunteers to checking the face mask and social distancing because log laparwahi to Karey gey 100% so be prepared.
I m ready to volunteer are you? 
Thanks.</t>
  </si>
  <si>
    <t>1405444387425951744</t>
  </si>
  <si>
    <t>@garyevanspro If you travelled in trains especially the London under ground you can see why this is prevention.
No one wears a mask properly social distancing is impossible. Ans people just not wearing masks all ages and surely they cannot all be exempted..
Getting worse day by day.</t>
  </si>
  <si>
    <t>1408372051291762688</t>
  </si>
  <si>
    <t>Coronavirus: Israel reimposes masks amid new virus fears https://t.co/TUgERScQJO https://t.co/O6SJdIRNoK</t>
  </si>
  <si>
    <t>1404825776869064713</t>
  </si>
  <si>
    <t>New #covid19 mask rules. Please STILL mask-up in:
1. Transit
2. Schools
2. Hospitals
4. Prisons
5. Shelters
6. Any private business that requests it. And they have a right to check your vaccine status.
Get #vaccinated, stay safe. Learning to breathe again
https://t.co/XOLrjNabIC</t>
  </si>
  <si>
    <t>1406057487678144516</t>
  </si>
  <si>
    <t>@Anita__Stubbs We need to normalize masks for the next 7 months if we want to have any hope of staying out of lockdown</t>
  </si>
  <si>
    <t>1406106304402362369</t>
  </si>
  <si>
    <t>The  precedence has just been created by the U.K. gov to do away with masks and social distancing! https://t.co/jzVifPzNMD</t>
  </si>
  <si>
    <t>1404151451102990336</t>
  </si>
  <si>
    <t>Shorty called police on a nigga cause he won’t wear a mask or won’t leave the store</t>
  </si>
  <si>
    <t>1399590122136477696</t>
  </si>
  <si>
    <t>#Vereeniging
Train to Vereeniging departed from Kookrus station. 
Next stopping station is Redan
#FlattemTheCurve
#WearAMask</t>
  </si>
  <si>
    <t>1405250412995821574</t>
  </si>
  <si>
    <t>So anyways. If an establishment asks you to wear a mask before you enter, wear a mask before you enter. https://t.co/YleASMN95p</t>
  </si>
  <si>
    <t>1405299112006717442</t>
  </si>
  <si>
    <t>First day out in public since we “reopened” and I already wanna punch people. I hate that everyone “loved and cared for essential workers” so much. Now ppl in the grocery store sneezing on em w no mask. Yes, I’m vaccinated and will continue to wear a mask bc ppl are dumb. https://t.co/66EHj596hA</t>
  </si>
  <si>
    <t>1409276741143699459</t>
  </si>
  <si>
    <t>In line with ACT Government requirements, you must now wear a face mask when you visit Australian Parliament House. 
More info on the requirements: https://t.co/Xo1UQBHlCv
You must also book your visit to Parliament House on our website and check-in on the Check in CBR app.</t>
  </si>
  <si>
    <t>1408368562981400579</t>
  </si>
  <si>
    <t>DRAMATIC, TRAGIC, worse than any zombie movie U can imagine seeing. I have personally worn the mask since the beginning of this false flag… &amp;gt; 1y ago?!, &amp;lt; 1h, say 40' TOTAL in conditions where it was unavoidable, always under the nose, and just maybe 2-3' TOTAL covering the nose. https://t.co/WvkcVPPOpX</t>
  </si>
  <si>
    <t>1400050687325704194</t>
  </si>
  <si>
    <t>So now the "Immunaband" to wear on your wrist like dog tags?  How long before we identify by just showing one-like showing your papers???
Tucker Carlson: COVID passport could be just the beginning https://t.co/nV0bzNFxNX #FoxNews</t>
  </si>
  <si>
    <t>1401995570550509568</t>
  </si>
  <si>
    <t>did d3zn@s just go full mask off where they’re like “oh and I think women shouldn’t do anything except stay home and pop out babies” now?</t>
  </si>
  <si>
    <t>1408046519731818500</t>
  </si>
  <si>
    <t>@srah_jan111 @DailyMailUK @MHRAgovuk @PHE_uk @NHSuk Texas removed all coronavirus restrictions (including their mask mandate) on March 10th and the number of cases there has not increased, despite the US having a slower vaccine rollout than us. All of Boris Johnson's arbitrary Covid restrictions should be removed today.</t>
  </si>
  <si>
    <t>1401767537256194051</t>
  </si>
  <si>
    <t>@deepak_saluja एवं @deepak_saluja जी आप तो आपकी कार तो शायद covid protected है जिसमे आप बिना mask के बैठे है| आपके साथ एक सज्जन और भी दिख रहे है और एक सज्जन चालक भी होंगे|</t>
  </si>
  <si>
    <t>1409484729267675140</t>
  </si>
  <si>
    <t>@breakfasttv Not changing even if I don't get vaccinated and to say I need to stay distanced and wear a mask is pure BS. You're vaccinated so what are you worried about?</t>
  </si>
  <si>
    <t>1402443298829225984</t>
  </si>
  <si>
    <t>@Breaking911 Why does she have a mask on? She didn’t wear it in Guatemala…</t>
  </si>
  <si>
    <t>1402409354607972356</t>
  </si>
  <si>
    <t>If you don't want to wear a mask during #Pride2021, it's not too late! Find a provider offering the 1-dose Johnson &amp;amp; Johnson vaccine at https://t.co/CQfTpaydon and in just two weeks you'll be fully vaccinated.
#tchd #arapahoecounty #DenverPride2021 https://t.co/lubbijvoBE</t>
  </si>
  <si>
    <t>1400010332836335620</t>
  </si>
  <si>
    <t>Bandipora Police distributed face Masks among general public and held sensitization drive regarding COVID-19 Virus. https://t.co/FzccM93d4u</t>
  </si>
  <si>
    <t>1405921209703972868</t>
  </si>
  <si>
    <t>@drugmonkey We've been cough, cold, flu, sinus infection, and antibiotic free since this pandemic started. Masks don't seem like a bad thing.</t>
  </si>
  <si>
    <t>1401638216462213124</t>
  </si>
  <si>
    <t>I didnt wear a mask into a building for the first time today. Wasnt a fan of it. I felt naked.</t>
  </si>
  <si>
    <t>1406336211187236866</t>
  </si>
  <si>
    <t>@JimmyLandy @JoshGroberman You are welcome to wear your mask til the dawn of time but Nenshi does not get to override the Premier just to spite him. Nenshi has a “spite” problem that stems from his ego not public safety</t>
  </si>
  <si>
    <t>1407077241411018753</t>
  </si>
  <si>
    <t>@ZeenBox @beatabooo @Johannaregn On 11 November 2020 we didn't hava a covid vaccine and uk already had a mask mandate
So this photo was taken before March 2020 (it wasn't another vaccine,not the covid one)</t>
  </si>
  <si>
    <t>1408371799101001739</t>
  </si>
  <si>
    <t>Every time you #fail to mask up. You #sentence someone's child or sister or brother and or father or mother to a #death sentence. Let's #MaskUp  to end covid. And #preserve lives of our #health workers. BIG THANKS to all front line workers. https://t.co/Uai2MRQdCL</t>
  </si>
  <si>
    <t>1407839978151874569</t>
  </si>
  <si>
    <t>People who are sick &amp;amp; need to fly might consider wearing their masks instead of sneezing &amp;amp; coughing in the planes among other passengers. Yikes, Americans, #GetVaccinated, you can choose to stay alive. Delta Variant is deadlier than the original #COVID19. #ScienceMatters</t>
  </si>
  <si>
    <t>1409952349754437638</t>
  </si>
  <si>
    <t>@JamesSACorey This. I never wore a mask to protect myself. If I get COVID and die, I'm not going to be around to feel bad about it. If I kill somebody else by being arrogant and stupid, though, I don't know how I could possibly cope with that.</t>
  </si>
  <si>
    <t>1406884196870619138</t>
  </si>
  <si>
    <t>◇水三島紙工　抗菌イージケースについて
https://t.co/QEUu7kAbDN
◇#Amazon #BASE にて販売中
https://t.co/aTF8UDI7F0
#コロナに負けるな 
#印刷 
#水三島紙工 
#抗菌イージケース 
#使い捨てマスクケース
#Masks
#Masks4All
#covid19
#ステイホーム 
#紙製マスクケース
#1周年
#異業種交流会</t>
  </si>
  <si>
    <t>1400963823041880065</t>
  </si>
  <si>
    <t>Vaccination Won't End COVID-19 Pandemic, Masks Still Important, Study Says https://t.co/z8tlIOp2JS</t>
  </si>
  <si>
    <t>1409840567056535552</t>
  </si>
  <si>
    <t>#Stopgettingtested End testing. #Wales #Cymru @wgmin_education @Eluned_Morgan #ChildrenFirst There is no need to test children. Remove masks too. https://t.co/OxU5LcXr4k</t>
  </si>
  <si>
    <t>1407846110995968001</t>
  </si>
  <si>
    <t>@TheDemocrats What do the GOP support? 
Equal Pay - NO
1/6 Commission - NO
Masks - NO
Vaccines - NO
Covid Relief - NO
Infrastructure -NO
Gun Control -NO
Higher minimum wage - NO
Unemployment - NO
Voting Rights - NO
Health Care -NO
Climate Change - NO
Tax the rich – NO</t>
  </si>
  <si>
    <t>1408046730449494024</t>
  </si>
  <si>
    <t>Is this where we get to bypass stage 2 and move to a logical stage 3. Do we also get a logical plan for what happens after stage 3, such as when mask mandates get removed like other provinces? Or is that too much to ask in Ontario. https://t.co/p1z4b01YME</t>
  </si>
  <si>
    <t>1404850877710716932</t>
  </si>
  <si>
    <t>Wear a mask, it will keep you and others safer, but if people don’t, then that’s on them and there’s nothing we can do about it</t>
  </si>
  <si>
    <t>1399648028215025666</t>
  </si>
  <si>
    <t>Umeed SHG members coming togethr as whole to fight out the menace of #COVID19  by virtue of compliance of govt protocol and guidelines. The ShG women of block Dansal have placed Covid kits in all CBO which contains handmade reusable cotton mask nd other essential items @MDJKSRLM https://t.co/ja56Etae2r</t>
  </si>
  <si>
    <t>1401312411307675658</t>
  </si>
  <si>
    <t>@SportsCenter okay but like, golf is the perfect sport to allow for social distancing? like wear your mask and let him play solo?</t>
  </si>
  <si>
    <t>1408325368541421569</t>
  </si>
  <si>
    <t>@ASlavitt @SteveAHorn Trumpian propaganda is a wee bit hyperbolic.  Vaccinated people can definitely start engaging in more activities, whether they should return to 2019 behaviors is still an open question in my mind.  I started going to the gym again and traveling but I still wear a mask.</t>
  </si>
  <si>
    <t>1401739806640467980</t>
  </si>
  <si>
    <t>Next time the Mississippi governor gets pregnant take his fetus and let it live outside the womb. Fricking idiot won't wear a mask because "my body my choice" but tell me I have to change my life? No, my body my choice. https://t.co/IR3zPRs72M</t>
  </si>
  <si>
    <t>1400419441460973568</t>
  </si>
  <si>
    <t>@drvyom @AlanBixter Yeah, I feel a bit the same except for one vexing question. How do we maximise likelihood of people having masks available to wear when having unplanned interactions with people? Hard to enforce that you must have 'mask on your person'</t>
  </si>
  <si>
    <t>1405931409265467394</t>
  </si>
  <si>
    <t>So everybody in Target don’t wanna wear a mask anymore? 😒</t>
  </si>
  <si>
    <t>1401522450681122817</t>
  </si>
  <si>
    <t>@themightygal_HI @dreamleehi Some people from where I'm from would straight up refuse wearing masks because they say it's all politics, that covid doesn't really exist 🙄</t>
  </si>
  <si>
    <t>1400244582550487049</t>
  </si>
  <si>
    <t>@Peoples_Pundit That's what they always told us. Wear a mask to keep from spreading the infection.
Later, there was research showing the mask did have some protective impact on the wearer.</t>
  </si>
  <si>
    <t>1402004447648178178</t>
  </si>
  <si>
    <t>@BrigidKaelin Even if you didn’t have cancer it’s ok if you still want to wear a mask. Do not worry about this for another second.</t>
  </si>
  <si>
    <t>1403713534408658951</t>
  </si>
  <si>
    <t>@davemacfrombath @AdanOsmand But in the UK fully vaccinated and tested people still have to abide by social distancing regulations and mask wearing etc so why is this OK??</t>
  </si>
  <si>
    <t>1404849482710147075</t>
  </si>
  <si>
    <t>@jrhulleman @CBCEdmonton It’s not going to look the same this year. Nashville North tent…will have rapid covid test at door or proof of vaccine. All other events at 50%…maybe even masks to be worn all the time. Who knows</t>
  </si>
  <si>
    <t>1409492190590500866</t>
  </si>
  <si>
    <t>Do they lock down?
Wear masks
(I thought Cook said follow the directions but wait fo the actual orders)</t>
  </si>
  <si>
    <t>1403673798730203137</t>
  </si>
  <si>
    <t>Well, one thing about the pandemic: It trained us all to back the fuck up and give each other personal space. Most people in line to pay for their morning Wawa coffee have ditched masks but are still social distancing. Let’s keep that part. ↔️</t>
  </si>
  <si>
    <t>1408378515913723909</t>
  </si>
  <si>
    <t>@up_news18 @igrangebareilly @Uppolice @dgpup @SvasJsNewsTV Bina mask wale rajesh par bhi pandemic act ke according case hona chahiye... 3 rd wave aane wali hai.. Inhi bina mask walo ki wajah se</t>
  </si>
  <si>
    <t>1399644903248957440</t>
  </si>
  <si>
    <t>@TheFreds @GMB Some of my friends must look at me and think ‘why isn’t Dave getting #Covid? He takes no precautions, doesn’t wear a mask, ignores social distancing and hasn’t had the jab. Lucky sod is going to pubs and restaurants I’m too scared to go in. It doesn’t make sense.’ 😮</t>
  </si>
  <si>
    <t>1403109539403141124</t>
  </si>
  <si>
    <t>the same people who were "you should wear a mask the cdc says so" are now the "i dont care what the cdc says you should still wear a mask"</t>
  </si>
  <si>
    <t>1407841979120095233</t>
  </si>
  <si>
    <t>It annoys me that Politicians go on TV without masks so we can see their lips &amp;amp; their lying. 
Masks should be mandatory even post-covid</t>
  </si>
  <si>
    <t>1401177439171141635</t>
  </si>
  <si>
    <t>@syderellax i’m fully vaccinated but i still wear a mask, same with my sister. My mom is fully vaccinated as well but she doesn’t wear a mask anymore, although most places here say that if you’re fully vaccinated you don’t have to wear a mask, i just feel more comfortable wearing it...</t>
  </si>
  <si>
    <t>1401779415659335686</t>
  </si>
  <si>
    <t>@StevanBradican @karol @nypost Masks don’t stop the aerosols that spread covid. An asymptomatic person would have such a low viral load as to make them not contagious unless one were to have very prolonged close contact…like in a home, where most covid infections spread, as shown in the breakdown of data.</t>
  </si>
  <si>
    <t>1401524070668062726</t>
  </si>
  <si>
    <t>@ZeeNews @aditi_tyagi CARE PUBLIC-?
IF
ANY
STOP DEBATE
COME ON ROAD WITHOUT CAMERA
LOCKDOWN OF NEWS CHANNEL
MEDIA
CELEBRITY
GOVT OFFICER
COME OUT FROM OFFICE
WITH PROPER MASK
CONVINCE PUBLIC
WEAR PROPER MASK
EDUCATE THEM
NO SHOW OFF
WEAR PROPER MASK
ALLOW POLICE TO TAKE ACTION
CORONA OUT IN 30 DAYS</t>
  </si>
  <si>
    <t>1401168210943262723</t>
  </si>
  <si>
    <t>I’m fully vaccinated &amp;amp; still wear a mask lol</t>
  </si>
  <si>
    <t>1401473602084614145</t>
  </si>
  <si>
    <t>#BREAKING Council Chair of the British Medical Association @CNagpaul advises the government to keep compulsory ventilation, mask wearing &amp;amp; social distancing in place in schools beyond June 21st.
He says this would be "better than #vaccinations" for children aged 12-15 years old.</t>
  </si>
  <si>
    <t>1406723795361091589</t>
  </si>
  <si>
    <t>Wemt to a restaraunt tonight. Of course had to wear a mask to my table but did not bother on the way out, nobody cared or even raised an eyebrow. End this nonsense prime minister.</t>
  </si>
  <si>
    <t>1400419504614567942</t>
  </si>
  <si>
    <t>@nikhilsoneja @lost_in_la @redsteeze What part of “cloth masks don’t stop aerosols” don’t you understand? Universal masking to contain COVID is like trying to lose weight by removing the parsley from your dinner plate. It hasn’t worked because it *doesn’t* work, and Fauci knew it all along. 🤥</t>
  </si>
  <si>
    <t>1402438531713277953</t>
  </si>
  <si>
    <t>@utahjazz @MichelobULTRA Uh! If no fear why wear a mask?</t>
  </si>
  <si>
    <t>1401772541585367040</t>
  </si>
  <si>
    <t>Met this man and he told me, "nyabo yambala mask, obulamu bujje mungalo..ojja kulwala...." It's still running through my mind, y'all wear those masks and sanitize, Covid is real. Keep safe out there 😊❣️</t>
  </si>
  <si>
    <t>1401736062041563137</t>
  </si>
  <si>
    <t>@iMDRW That's not a filter? 🤔
Guess he's going to have to wear his mask to work now, too 😌</t>
  </si>
  <si>
    <t>1401447367610621953</t>
  </si>
  <si>
    <t>Covid-19: Kilkeel 'has no more than five' Delta variant cases - BBC News - Importance of taking tests; having both vaccinations; social distancing; hand washing and wearing face coverings ⁦@mlchealth⁩ ⁦@ColinSDLP⁩  https://t.co/lqiTbWBQAl</t>
  </si>
  <si>
    <t>1408142455388753926</t>
  </si>
  <si>
    <t>I DID !!
IT HELPED ME SHED THE "PAMDEMIC MINDSET" AND I FEEL SO FREE !!!
NOT LOCKED AWAY IN MY HOUSE FROM
COVID19 
I STILL WEAR MY MASK !!! https://t.co/YvgJYNAXrj</t>
  </si>
  <si>
    <t>1404146566835884038</t>
  </si>
  <si>
    <t>@thehill I believe it is wrong for a company to force their employees to take any shot. Why can’t they treat like the flu? Those who refuse the shot would have to wear a mask. This is the routine at most hospitals regarding the flu shot.</t>
  </si>
  <si>
    <t>1399583510629785602</t>
  </si>
  <si>
    <t>🚨 India's COVID-19 Recovery Timeline: 
31 Jan 2020 to 31 Dec 2020 - 98,83,461
January 2021 - 5,51,522
February 2021 - 3,51,474
March 2021 - 6,88,226
April 2021 - 42,09,723
May 2021 - 1,02,63,223 🔝
Total Recoveries - 2,59,47,629
#COVIDSecondWave #WearAMask</t>
  </si>
  <si>
    <t>1408959221375275011</t>
  </si>
  <si>
    <t>I tried to do a tik tok trend and it was lip syncing... I wear a mask... it didnt end well</t>
  </si>
  <si>
    <t>1406105311853809666</t>
  </si>
  <si>
    <t>Update on the pandemic: vaccinations before the Olympics, no more compulsory masks outside in Spain – archyworldys https://t.co/y5NALS0f0o</t>
  </si>
  <si>
    <t>1409127467315511299</t>
  </si>
  <si>
    <t>@NutterTTV Well we don't have to wear a mask if we are fully vaccinated in Pennsylvania.</t>
  </si>
  <si>
    <t>1404817664627724295</t>
  </si>
  <si>
    <t>@cryptomanran @nayibbukele Wear a mask 😷</t>
  </si>
  <si>
    <t>1399684559780843521</t>
  </si>
  <si>
    <t>Those who could be vaccinated but choose not to are people hell bent on their own destruction so there's nothing that can be done except to stay away from them &amp;amp; hope that they don't trigger new variants. https://t.co/hto6lk4SFZ #Covid19 #GetVaccinated #wearamask</t>
  </si>
  <si>
    <t>1405348271611076608</t>
  </si>
  <si>
    <t>Not sure if covid mask under the chin or Philly/Freeway beard or both. 10/10 video clip. https://t.co/dKvh2tDMtN</t>
  </si>
  <si>
    <t>1402435374543163398</t>
  </si>
  <si>
    <t>@Rittsrotts Are you allergic to sonething?
If ur working outside around plants, wear a mask. Try avoiding certain foods with high fructose corn syrup</t>
  </si>
  <si>
    <t>1401887156910624774</t>
  </si>
  <si>
    <t>A number of stores have updated their Covid-19 policies to allow fully vaccinated individuals to shop without a mask on. As we start to see a return to normalcy, let's all continue doing our part to keep each other safe. 
https://t.co/7lzFn2SHv8 
#Covid19 #FaceMasks</t>
  </si>
  <si>
    <t>1403400679931080708</t>
  </si>
  <si>
    <t>Nothing like watching #covidiots enter a CVS blowing off the cashier telling her that a mask is required in the store…in front of her also unmasked kids. #covid19</t>
  </si>
  <si>
    <t>1409462913782353923</t>
  </si>
  <si>
    <t>Dinosaur say wear a mask. https://t.co/mqinpuA2DG</t>
  </si>
  <si>
    <t>1400147929365680129</t>
  </si>
  <si>
    <t>@allisoncunny @christhefriend I would argue that it is anti-science to wear a mask to hide one's disgust for people who stand too close ( an actual ex from the article), or to signal that one is not a Trump voter (as David Hogg implied he did), or other silly, non-medical reasons.</t>
  </si>
  <si>
    <t>1405585093024911363</t>
  </si>
  <si>
    <t>@angelstadium how does one provide proof of full vaccination in order to not have to wear a mask?</t>
  </si>
  <si>
    <t>1401442898156134402</t>
  </si>
  <si>
    <t>https://t.co/dYEf1ZxOQa
Good meowing &amp;amp; happy #SundayFunday from Gizzy, Thori and lil Angel Sisi, da second hand kittehz, my free daily #ClickToFeed a big cat at @BigCatRescue is done again, please #WearAMask humans.
😷😷😷😽😽😽💖💖💖 https://t.co/bLISAN5ANl</t>
  </si>
  <si>
    <t>1405285954345000960</t>
  </si>
  <si>
    <t>If you’re lying about being vaccinated &amp;amp; proceed to not wear a mask stfu.</t>
  </si>
  <si>
    <t>1409953845782978561</t>
  </si>
  <si>
    <t>my coworkers at mcdonald’s asking me why i still wear my mask as if it doesn’t smell like a fucking dumpster fire with ketchup poured over it</t>
  </si>
  <si>
    <t>1404848940592234498</t>
  </si>
  <si>
    <t>@mcdonalds you sales executives wear mask and gloves just to protect themselves. I saw your executive shaking hand with customer who was in SUV just ahead of me......is this your responsibility to contain corona ? https://t.co/HxzaZxGDAD</t>
  </si>
  <si>
    <t>1407384190602158081</t>
  </si>
  <si>
    <t>@politicalmath I wear a mask during the fall because mulching leaves generates a lot of particulate.  I'd blow my nose after without a mask, and I'd it would be brown.</t>
  </si>
  <si>
    <t>1406881268076269569</t>
  </si>
  <si>
    <t>@minxyme72 @MattHancock UK Govt rules on face masks
✅You don't have to wear a mask if it causes you distress 
✅Carrying an exemption card is a personal choice &amp;amp; not required by law 
✅You don't require any written evidence of your exemption &amp;amp; should not be routinely asked</t>
  </si>
  <si>
    <t>1405285510768037891</t>
  </si>
  <si>
    <t>@PeterMartin55 @dantorfaen84 @JamesMelville No you obviously didn’t you needed to continue in lockdown , wear masks, social distance, even when you were well 👍</t>
  </si>
  <si>
    <t>1406632934715531267</t>
  </si>
  <si>
    <t>CDC reports increase in respiratory viruses, especially in kids, as masks come off in parts of U.S. https://t.co/Vrqg9wrwXm https://t.co/j1bPb30GQw</t>
  </si>
  <si>
    <t>1410314939265437697</t>
  </si>
  <si>
    <t>Illinois summer camp didn't require masks indoors. Over 80 teens, staff got COVID-19 https://t.co/Mn57v2yBTD via @USATODAY</t>
  </si>
  <si>
    <t>1401769215875588096</t>
  </si>
  <si>
    <t>@mwangideloh Covid happened! Wacha ibakie hapo. Also wear and tear happens. Snow White alipata hitilafu wakafanya replacement na slide windows. Gold Dust naye tried to keep going but miaka ikakataa. Bamboocha duo have very few days left</t>
  </si>
  <si>
    <t>1405558769296179200</t>
  </si>
  <si>
    <t>The "methodology of the state" in dealing with COVID-19 has been extremely bad since the start of 2020. The WHO has not done well either. It's reasonable that we would question such failing authorities. Masks should have been required from day 1. Sharp lockdowns have less impact. https://t.co/z3fUGhqvLJ</t>
  </si>
  <si>
    <t>1401030152319025155</t>
  </si>
  <si>
    <t>@shillman1 A stranger shouted at me that I did not have to wear a mask . I told him he could go fornicate him self ,</t>
  </si>
  <si>
    <t>1407844867523371013</t>
  </si>
  <si>
    <t>@unmaskmykids @okayshane_ Well yeah but you know there's a magic force field that surround those dentist chairs, right? It's perfectly safe to not wear a mask while sitting on the chair but dangerously deadly the second you stand up. We know this because the restaurants all proved it.</t>
  </si>
  <si>
    <t>1405239429338484736</t>
  </si>
  <si>
    <t>@News24 @BISouthAfrica If you love your kids then you will find the way to teach them the importance of wearing mask. How can any Norman human wear a mask and his or her kids doesn't wear one? It doesn't make sense indeed</t>
  </si>
  <si>
    <t>1405296890829225985</t>
  </si>
  <si>
    <t>@xangrace @JuliaHB1 @BorisJohnson “You can’t wait 5 more weeks” it’s been 15 months since we heard “3 weeks to flatten the curve” you could just hide away indoors with a mask on if that’s your choice but most of us would like to go back to normal now.</t>
  </si>
  <si>
    <t>1409830730625081346</t>
  </si>
  <si>
    <t>@HuffmanLabDU @ZiikZiiii The confusion here goes back to PHE's decision in April 2020 to go one better than the WHO and recommend FFP3 rather than FFP2 (N95 equivalent), but that level of nuance isn't majorly important when advocating masks generally. They're both way better than surgical masks!</t>
  </si>
  <si>
    <t>1409127566376591365</t>
  </si>
  <si>
    <t>after covid if you see me with a mask on please mind your own. i haven’t gotten sick in timeeeee</t>
  </si>
  <si>
    <t>1408956814314639361</t>
  </si>
  <si>
    <t>I'm fully vaxxed, but I will be wearing a mask and social distancing. They don't know if the vaccine protects against the variants https://t.co/C7ZVUjk1QY</t>
  </si>
  <si>
    <t>1401466246177169409</t>
  </si>
  <si>
    <t>Someone I work with openly bragged about buying one so she didn't have to wear a mask https://t.co/6MbU4NZ62Y</t>
  </si>
  <si>
    <t>1409455929129537537</t>
  </si>
  <si>
    <t>@BrooklynNets  @BruceBrown11 @williams_tyvion @NetsDaily @NetsNation7113  Bruce don’t let it fall off, u wear that mask man. Don matter if u have a broken nose or not u wear it Wayne. We love u https://t.co/sWy3vnGJiO</t>
  </si>
  <si>
    <t>1402407342914912262</t>
  </si>
  <si>
    <t>Can the CDC tell people they don’t have to wear a mask in their own car?🥴</t>
  </si>
  <si>
    <t>1402442701488939008</t>
  </si>
  <si>
    <t>State Officials discuss new guidance for children not yet eligible to receive the Covid-19 vaccine. 
On @fox43 at 10, we'll explain how it involves more mask wearing and social distancing https://t.co/o6mT5Q8RMs</t>
  </si>
  <si>
    <t>1402845848644558855</t>
  </si>
  <si>
    <t>@CDCgov @CDCgov how in the world can you say the pandemic is over. Here in Fl looks like numbers are still high,but hey you can use the honor system and wear a mask if vaccinated. 😂😂😂😂 That WON’T happen in Fl, thanks to dis&amp;amp;$/* Desantis.</t>
  </si>
  <si>
    <t>1401650562047918084</t>
  </si>
  <si>
    <t>@seafoodscoffer @alina_garner @PHE_uk They need to take this Δ variant seriously in schools &amp;amp; mandate masks again in secondaries &amp;amp; add them to primary schools &amp;amp; start installing the ventilation that should have been put in last summer into schools.
Rotas could make social distancing possible till ventilation added. https://t.co/t1Pefixcih</t>
  </si>
  <si>
    <t>1401898858897195011</t>
  </si>
  <si>
    <t>@JeffBrazier Originally we were in lockdown so that the hospitals didnt get over run with patients needing ICU, ventilators. We have done this, hospitals are running ok...so lets open up on June 21st. If an individual is still nervous then that person can mask up, etc..but give us the choice</t>
  </si>
  <si>
    <t>1408165250487046150</t>
  </si>
  <si>
    <t>@PdXnate84 @dkafoury Do you need to wear a mask in the Cooling centers ?</t>
  </si>
  <si>
    <t>1406718874750488584</t>
  </si>
  <si>
    <t>Covid 19 Kid Mask filter pm2.5 Respirator Washable Reusable mask https://t.co/y0O8g31FBW</t>
  </si>
  <si>
    <t>1401735937357406209</t>
  </si>
  <si>
    <t>I have some neighbors that are out chain smoking about 15 to 20 times a day outside my building after each cigarette the mask is secured back over their face. - “Because” it’s all about staying healthy. LOL https://t.co/Q99N8DNbhF</t>
  </si>
  <si>
    <t>1402738120165048321</t>
  </si>
  <si>
    <t>@cityoftoronto “Through proven public health measures including physical distancing and wearing a mask or face covering”
Neither of those things have been proven to stop Covid from spreading. They are pandemic theatre, which many jurisdictions around the world have dropped</t>
  </si>
  <si>
    <t>1407724874257207302</t>
  </si>
  <si>
    <t>A lady came up for checkup today and removed her mask to speak. I asked her to cover her mouth with mask while speaking and she said, "No need to worry doctor! How will I speak with mask on? We take much more precautions than you! "  
FACEPALM😑
#ayurveda 
#Covid 
#doctor</t>
  </si>
  <si>
    <t>1401740645446848513</t>
  </si>
  <si>
    <t>@karol @InezFeltscher Here in pa mask mandate still in effect...but everyone, especially the vaccinated are disregarding it. Even my far left friends who are vaccinated are done with the mask. Everyone is in agreement that this is now endemic and no longer pandemic.</t>
  </si>
  <si>
    <t>1404978555230900228</t>
  </si>
  <si>
    <t>@tinyly ͏
͏             
͏  🥢 :  hello jeyin  ! let's be excited on this wednesday 🧚‍♂️ don't forget to wear a mask 😷 drink water and breakfast 🥞
       ──────────── · ✦☁️
͏
͏ https://t.co/Pn52vuXkLV</t>
  </si>
  <si>
    <t>1400009252190687232</t>
  </si>
  <si>
    <t>@PMOIndia @himantabiswa @narendramodi @CMOfficeAssam Biswas: we dont have covid in Assam....you dont need to wear mask there.
Modi: Spare me</t>
  </si>
  <si>
    <t>1405356861776334848</t>
  </si>
  <si>
    <t>@juliasaldanaa Love its not that we think it’s disappeared… its that with the vaccine we have a good chance to fight it off if we get it… its okay to still wear the mask. Everyone should do what they’re comfortable! 😌✨</t>
  </si>
  <si>
    <t>1408325750881665028</t>
  </si>
  <si>
    <t>#OOTT Israel returns to wearing masks due to the increase in the incidence of COVID almost 100 percents were vaccinated earlier</t>
  </si>
  <si>
    <t>1406590980619374595</t>
  </si>
  <si>
    <t>Measures such as wearing a mask are important for immunocompromised travelers who may not have had a normal response to a COVID-19 vaccine. https://t.co/jBBrzV2DtY</t>
  </si>
  <si>
    <t>1401026512418115585</t>
  </si>
  <si>
    <t>@UCruiseNews Yes, I figured that would happen. The problem is people don’t want to wear masks on the the ships. The only way at this time it will work is with a Covid vaccine card. Otherwise everyone is masked.</t>
  </si>
  <si>
    <t>1401174821485039621</t>
  </si>
  <si>
    <t>@michaelkruse @jdawsey1 @ScottGottliebMD I’m fully vaxed &amp;amp; wear a mask in public indoor places (except restaurants, which seems like huge potential risk for unvaxed people). Knowing my fam &amp;amp; I are vaxed, makes it easier for me not to judge unvaxed ppl). The virus won’t judge them either, it will just infect them.</t>
  </si>
  <si>
    <t>1404818063057252356</t>
  </si>
  <si>
    <t>Feels very weird not having to wear a mask at the gym</t>
  </si>
  <si>
    <t>1409829261284806657</t>
  </si>
  <si>
    <t>@Nidhi @pbhushan1 And Israel's back to masks and social distancing and the works.</t>
  </si>
  <si>
    <t>1409778223253237760</t>
  </si>
  <si>
    <t>MIT and Harvard engineers develop face mask that detects COVID-19 – #Science #Technology #COVID #Health – https://t.co/T2MAZhEPYi https://t.co/duguaJ8ZrD</t>
  </si>
  <si>
    <t>1401488469726154752</t>
  </si>
  <si>
    <t>@TaiwanBirding @erinhale "Even so, public health guidance about the outdoors remains cautious: Stay distanced, avoid crowds and wear a mask — even, in many jurisdictions, on beaches and trails. Experts say that is because it remains unclear precisely how much less risky outdoor activities are"</t>
  </si>
  <si>
    <t>1399878549524393984</t>
  </si>
  <si>
    <t>Face coverings are critical to stopping the spread of #COVID19. But no matter which covering you choose, it's most important to keep wearing it: https://t.co/j9EpiBzANJ https://t.co/A7mOG2rsVL</t>
  </si>
  <si>
    <t>1400417022840692736</t>
  </si>
  <si>
    <t>All the lockdowns are 
‘Half Baked’ The Philippines is the leader in this regard combined with their non science based rule to wear masks AND face shields even for vaccinated people! This is a globally unique stroke of insanity. https://t.co/Un9IThLOct</t>
  </si>
  <si>
    <t>1408967889546141704</t>
  </si>
  <si>
    <t>@AlboMP Also quarantine facilities and constant mask wearing. Masks could have mitigated this outbreak. It’s a small price to pay to avoid lockdowns.</t>
  </si>
  <si>
    <t>1406725113173753862</t>
  </si>
  <si>
    <t>Oh well! Clearly they aren't wearing masks or keeping away from each other so why should I? Or any of us? https://t.co/kpzwB5iC0v</t>
  </si>
  <si>
    <t>1401188981606436882</t>
  </si>
  <si>
    <t>@pipschaser @megynkelly Horrible for you to make your 5 year old wear a mask! Follow the science!! Stop being a fearful sheep!! Masks don’t save lives!! The kids are running in the heat and you have a mask affecting their breathing!! https://t.co/WIPkb144Zj</t>
  </si>
  <si>
    <t>1399692182802534401</t>
  </si>
  <si>
    <t>@Jersey_Craig Thank you @Jersey_Craig!  June is #PrideMonth and I am proud to have created The Vivi Mask! Wear it for flu season, allergy season, &amp;amp; be Covid safe. 10% OFF YOUR ORDER with the promo code: PRIDE10 through the month of June. #WearAMask  https://t.co/JodwMlfeOF https://t.co/CEvceTllJH</t>
  </si>
  <si>
    <t>1404146934730964995</t>
  </si>
  <si>
    <t>@wellscai 🤣🤣 maybe you can just wear a mask for the more controversial meetings</t>
  </si>
  <si>
    <t>1403103312048574468</t>
  </si>
  <si>
    <t>With COVID-19 variants of concern in our community that are aggressive, we need to continue to stay apart, wear a well-fitted mask, wash our hands, get tested when feeling sick, and get the vaccine. These actions reduce our risk and can save lives.</t>
  </si>
  <si>
    <t>1408889482879897602</t>
  </si>
  <si>
    <t>The irony of the plums crying on this thread. Saying ppl marching are prolonging lockdown. the ppl marching aren’t getting tested, so where do the ‘cases’ come from? Oh yes, from the bed wetters, testing themselves morning noon and night in between shagging a box of masks https://t.co/qadAg45rHo</t>
  </si>
  <si>
    <t>1401164917714083844</t>
  </si>
  <si>
    <t>@edsaperia We don't have to pretend that. Almost 80% of Massachusetts residents are vaccinated, masks are coming off, people are emerging - but the pandemic damage, both personal and pervasive, is evident.</t>
  </si>
  <si>
    <t>1405574819547160581</t>
  </si>
  <si>
    <t>@NHSActivistRN I'm in Spain supporting my sister who has lost her husband. You even have to wear a mask outside. I haven't seen 1 person who hasn't complied. The police come down hard and swift on anyone who doesn't wear a mask. They're immediately issued wirh a fine.</t>
  </si>
  <si>
    <t>1401708799929503744</t>
  </si>
  <si>
    <t>@vhssoot I wear a mask with a smile for hours at a time
Stare at the ceiling while I hold back what's on my mind
And when they ask me how I'm doin', I say I'm just fine
And when they ask me how I'm doin', I say I'm just
But the fact is
I can never get off of my mattress</t>
  </si>
  <si>
    <t>1399686930959265797</t>
  </si>
  <si>
    <t>My mask was doubled this pandemic one 4 safety and the other for the peace of mind of the ppl around me</t>
  </si>
  <si>
    <t>1410321272626552836</t>
  </si>
  <si>
    <t>@Kissless You just know that same person was reminded to wear a mask this past year and flipped their shit...</t>
  </si>
  <si>
    <t>1402850559691010049</t>
  </si>
  <si>
    <t>7705 The state opens up! CDC requires masks 😷  https://t.co/9xh82waTN3</t>
  </si>
  <si>
    <t>1401188782934790150</t>
  </si>
  <si>
    <t>Np "dimension' the Music of @JAE5_ x @Skepta x @heisrema on #SaturdayAfternoonCruise W/
@superO_G
#SaturdayThoughts 
#WearAMask 
#No1FamilyRadio https://t.co/JcAgTbhZsI</t>
  </si>
  <si>
    <t>1399586493736366083</t>
  </si>
  <si>
    <t>@GovWhitmer Went to Tennessee. Nobody is wearing a mask businesses and schools etc. Open and functioning as normal.  Covid is rampant mmmm something don't sound right.</t>
  </si>
  <si>
    <t>1400477809261248516</t>
  </si>
  <si>
    <t>Hey @GavinNewsom you piece of shit. It's science. Lift the mask mandates immediately you cuck. https://t.co/a6aBh5OHVS</t>
  </si>
  <si>
    <t>1408965775793147906</t>
  </si>
  <si>
    <t>@bitcoinPalmer Yeah what’s up with that still baffles me, oh wear mask, oh sanitize your hand, then their fking children is rolling on the floor in the food court while holding a slice of pizza, room temp iq shit.</t>
  </si>
  <si>
    <t>1406057327497711617</t>
  </si>
  <si>
    <t>@jaboltfan @tiffitoo @divadmcb @WhitlockJason For one n95 masks werent what a majority of what people were wearing lol</t>
  </si>
  <si>
    <t>1409833324625944579</t>
  </si>
  <si>
    <t>@MeghanMcCain This is a new virus that they know so little about.  Is it really that much to ask of people to think of others that can’t be vaccinated and wear a stupid mask?</t>
  </si>
  <si>
    <t>1401003187868422145</t>
  </si>
  <si>
    <t>@IntelligntSteak WEAR A MASK! https://t.co/jwJN1tOQ0H</t>
  </si>
  <si>
    <t>1401389497552543746</t>
  </si>
  <si>
    <t>@Udhaystalin @Anbil_Mahesh @mkstalin @TRBRajaa 
Wearing Mask and maintaining social distancing is very much needed and I see people are so lethargic abt this. Why don’t we allow people officials to strictly do a surveillance on this and make strict actions those people1/2</t>
  </si>
  <si>
    <t>1400477944297005057</t>
  </si>
  <si>
    <t>@thomaskaine5 Mu hubs is a fully vaccinated infectious disease Dr and we still wear a mask indoors. And I may add will continue to do so for the long haul!</t>
  </si>
  <si>
    <t>1408879331049345028</t>
  </si>
  <si>
    <t>Today is the first day I haven’t had to wear a mask at Papa Vino’s and my face feels so…exposed 😳</t>
  </si>
  <si>
    <t>1405352470444974080</t>
  </si>
  <si>
    <t>Don’t most schools in NYS end this week? Lawmakers must have better things to do than fight something that has a firm end — this week. I haven’t seen it talked about or suggested that kids would wear masks next year. https://t.co/LAUESCx8Mz</t>
  </si>
  <si>
    <t>1409274434503036928</t>
  </si>
  <si>
    <t>https://t.co/h2FLHV03wX
#GetVaccinated #ItIsNotOver #immunosuppressed #WearAMask #COVID19 #variants #chronicillness #TransplantPatients #SaveLives</t>
  </si>
  <si>
    <t>1403689730185781256</t>
  </si>
  <si>
    <t>@ChrisRi80029765 @SwainForSenate @DarrenPlymouth Masks don’t work against Covid. Do some research! https://t.co/4O91GGWKeO</t>
  </si>
  <si>
    <t>1400249129159307266</t>
  </si>
  <si>
    <t>@Dave87420241 @ScienceOfficerB @TheQuartering What's been obscured or left out - the email indicate retail masks are useless? I made the point of the militant left forcing ppl to wear anything, a device to suffice as some sort of mask.
Can you provide additional context?</t>
  </si>
  <si>
    <t>1399910305581391872</t>
  </si>
  <si>
    <t>i really hate that the cdc said ppl can take their masks off, i dont feel comfortable going anywhere anymore &amp;amp; i was JUST starting to feel comfortable going places that were necessary . haha</t>
  </si>
  <si>
    <t>1400051265489588224</t>
  </si>
  <si>
    <t>@guillermobustos The Swedes never imposed a national lockdown/mandatory mask wearing. Sweden has fewer deaths per million than England. It's not because of population density, Stockholm has fewer deaths than Manchester (a similar size city). Why do the English have to live in a police state?</t>
  </si>
  <si>
    <t>1405006911586504710</t>
  </si>
  <si>
    <t>We have started distribution of our #COVIDCare Kits donated by @PEGA  600+ low-income families with COVID+ members with mild symptoms will have access to kits containing a pulse oximeter, thermometer, N95 Masks &amp;amp; other essentials to safely quarantine at home. #UnitedAgainstCovid https://t.co/HbjzshPq4B</t>
  </si>
  <si>
    <t>1402734582257045511</t>
  </si>
  <si>
    <t>@peocris @ksorbs What does this one have to do with it? No one is claiming N95 are perfect, nor are they claiming the masks we wear are 100% effective. The claim is that wearing masks during this pandemic contributes to mitigating measures that reduce infection rates. Stop with the strawman.</t>
  </si>
  <si>
    <t>1406335039667851264</t>
  </si>
  <si>
    <t>@mtgreenee If you don’t need to wear a mask or get vaccinated then by that logic he doesn’t need to wear pants..</t>
  </si>
  <si>
    <t>1409491858154082307</t>
  </si>
  <si>
    <t>@dcfan999 @MarkMcGowanMP People here didn’t listen during our lockdown and now we’re mask free if vaccinated. I’ve been working from home since august so haven’t really been affected too much in the last year.</t>
  </si>
  <si>
    <t>1406731098609102848</t>
  </si>
  <si>
    <t>@Beatleman1956 @FullanChris @fordnation Yes wore a mask every day all day at work aswell as safety glasses or a shield I have my first shoot no thanks to this idiot @fordnation and his inability to deal with this Covid so as for class well you sir might aswell jump back on Dougies payroll https://t.co/WvD4UfxaH5</t>
  </si>
  <si>
    <t>1409455252181508102</t>
  </si>
  <si>
    <t>@nicd_sa In South Africa it’s a criminal offense not to wear a mask.  Is this an infringement on the rights of the individual? Dark human says no. Move around in society freely or move around around in jail for 30 days. It that not also freedom of moment and the right of individuals?</t>
  </si>
  <si>
    <t>1401893482059513861</t>
  </si>
  <si>
    <t>@margaretcox2299 @GovRonDeSantis @pepsi @GulfCoastJam @beach_panama Love our governor!  If you’re scared stay home! Wear your mask, no one cares</t>
  </si>
  <si>
    <t>1407716828369932292</t>
  </si>
  <si>
    <t>@MoeBangaYeg And there's example 2 - Israel, what happens after masks comes off b/c of Delta. Allowing the infection to spread is not a neutral choice b/c of the growing awareness of long COVID impact. https://t.co/GjOC0xeoZo</t>
  </si>
  <si>
    <t>1407873410928046080</t>
  </si>
  <si>
    <t>@NSWHealth Either lock us down or allow us to work from home. People aren't following the new rules. 20% of people on the train this morning had no mask and 50% of the staff in my office have no mask including management.</t>
  </si>
  <si>
    <t>1403438676974186496</t>
  </si>
  <si>
    <t>@baronesswayne @ashtonmickeal @MF_Lowery @TomiLahren It was a world wide pandemic and look what Biden is doing to the national debt.  Also, if your no longer wearing a mask and are vaccined, you should thank Trump.  I'd like to see you handle a massive pandemic.  Millions woukd have died.</t>
  </si>
  <si>
    <t>1402788717597663233</t>
  </si>
  <si>
    <t>@scorthine93 @AJKayWriter Anyone pro covid Vax or anyone still wearing a mask is anti science</t>
  </si>
  <si>
    <t>1408367170858389512</t>
  </si>
  <si>
    <t>#NowPlaying Winky D - Ijipita
https://t.co/Yw3WosT3B6 (Merch Coming Soon)
Get your music played. Get your podcast on our rotation.
Email yolo@radio420.co.zw and reach new markets!
COVID19 - Mask Up! Stay Safe! Get Vaccinated! https://t.co/B4eZPlc7Zr</t>
  </si>
  <si>
    <t>1401033491307843587</t>
  </si>
  <si>
    <t>ORGAPLUS N95 Mask Fabric Reusable Mouth Nose Face Anti-Pollution Driving Protection, Air Purifying Mask (Free Size) 20 Piece by @InAmazon_toys
https://t.co/Yx6JlQWkl2
#mask #AmazonPrime #AmazonHotSale #AmazonQuiz #onlineshopping #AmazonIndia #amazonposition #Online</t>
  </si>
  <si>
    <t>1399857722598825986</t>
  </si>
  <si>
    <t>@DavidDoes2 @ryanqnorth @AnaMardoll Haha 
When the pandemic began the first place I knew to look for masks was Home Depot because I had bought them there for housekeeping and protection from allergens and pathogens in potting and soil amendments. 
Happy to have access to washable cloth options now!</t>
  </si>
  <si>
    <t>1401008241534963712</t>
  </si>
  <si>
    <t>If there really was a scary, global pandemic, world leaders would not be flying to @G7 to meet and hobnob with each other where they will mask for show until the cameras are off, and none of them will quarantine for 14 days after returning, while we're all still locked up.</t>
  </si>
  <si>
    <t>1401033754102095872</t>
  </si>
  <si>
    <t>🥁🎷🎺🎸👨‍🎤🎙️🎵
Masks H'uh Yeah!
What are they good for?
Absolutely nothin` Uh-huh uh-huh
Tests H'uh Yeah!
What are they good for?
Absolutely nothin` Uh-huh uh-huh
Lockdowns H'uh Yeah!
What are they good for?
Absolutely nothin` Uh-huh uh-huh
Vax` H'uh Yeah!
What are they good for? https://t.co/3V3tw8Onay</t>
  </si>
  <si>
    <t>1409277357173604357</t>
  </si>
  <si>
    <t>@Dan92152658 @ScottAdamsSays Fauchi clearly says that he lied because he wanted to preserve the higher quality masks (N95 etc) for the medical staff, as they were so ill prepared.
Besides, it's not like government employees with decades experience don't know their emails are monitored and may become public.</t>
  </si>
  <si>
    <t>1403432192718508034</t>
  </si>
  <si>
    <t>Beginning June 12, the visitor center, Porters Chapel &amp;amp; Darrah Hall will be open at a reduced capacity from 10am - 4pm Tues through Sat. Consistent with CDC recommendations, people who are not fully vaccinated must continue to wear masks indoors and in crowded outdoor spaces.</t>
  </si>
  <si>
    <t>1407723017539657734</t>
  </si>
  <si>
    <t>@maltatoday Yeah @chrisfearne and @CGauci1  couldn't care less about people's health. "Best in the world" the fat woman said today: wear a mask that isnt hot. 🤦🏻‍♀️There are idiots and then there is these two.</t>
  </si>
  <si>
    <t>1401690194500153348</t>
  </si>
  <si>
    <t>Tomorrow, it will be over 90 degrees in New York. The #CDC &amp;amp; @HealthNYGov have yet to give our school districts guidance on masks. Kids will be forced to wear masks in classrooms without air conditioning. I’m calling on @NYGovCuomo to take action immediately. Shame on you.</t>
  </si>
  <si>
    <t>1402622080357634050</t>
  </si>
  <si>
    <t>B4 you move to your frnd just know that COVID is real and we can fight this epidemic by wearing masks washing hands regularly let's fight this enemy</t>
  </si>
  <si>
    <t>1409120583355453444</t>
  </si>
  <si>
    <t>@SmudgerAndy @Pubinthepark_ Social distancing and masks 😷???</t>
  </si>
  <si>
    <t>1402783223827079168</t>
  </si>
  <si>
    <t>@Uncle_tom @GovMurphy Because the majority of people were wearing masks the past year. The flu spreads like covid, through aerosolized particles which masks help to reduce.</t>
  </si>
  <si>
    <t>1410318645214027779</t>
  </si>
  <si>
    <t>@talkRADIO @mrmarkdolan I'm double vaccinated and had enough of the theatre of nonsensical restrictions and masks. Coronavirus is now one of thousands of endemic viruses in the UK. Stop mass testing asymptomatic kids, stop the daily Covid-19 stats, stop mask wearing and life would be normal again.</t>
  </si>
  <si>
    <t>1403480984142729223</t>
  </si>
  <si>
    <t>Mask up with Hospice East Bay! Help protect family, friends, and your community from the spread of COVID-19 by wearing a mask. #MaskUp #FaceMaskFriday https://t.co/zWW2Arr4Zv</t>
  </si>
  <si>
    <t>1408604223537881094</t>
  </si>
  <si>
    <t>The World Health Organization recommends that everyone, even those fully vaccinated, continue to wear a mask and socially distance to protect against the highly transmissible delta variant of COVID-19 as large numbers of people remain unvaccinated. https://t.co/bbTnZ8Vo1M</t>
  </si>
  <si>
    <t>1404971337706139653</t>
  </si>
  <si>
    <t>@ProsecuteFraud @donna_susan12 @inminivanhell @ModerateOc @OCGOP @ldsofficial A large portion of the Lds church are Republican. When the president of the church asked the members to "love on another" and wear a mask the majority of them ignored him and made the decision that wasn't loving one another and they weren't gonna wear one!</t>
  </si>
  <si>
    <t>1401214734087512065</t>
  </si>
  <si>
    <t>Great news, Rhode Island! If you're fully vaccinated against COVID-19, you can go back to doing most of the things you did before the pandemic. Mask wearing and physical distancing are only needed in certain places. Learn more at https://t.co/CUfR5Q4THx. https://t.co/TJcRfpydDn</t>
  </si>
  <si>
    <t>1403096434057097225</t>
  </si>
  <si>
    <t>@MariotiRonnie @DonaldJTrumpJr Ahahhhahhahaha I'm dying, you are the sucker of the year you believed cnn headlines. Next your gonna tell me masks stop covid infections. Grow up Ronnie and get with the real world or life will get very difficult for you further down the line.</t>
  </si>
  <si>
    <t>1409276869157933058</t>
  </si>
  <si>
    <t>@ScottAdamsSays I would argue it wasn't a lie, they sincerely thought it wouldn't help because they were trained from the from the moment they started medical school that masks wouldn't work: https://t.co/kgx5dmrCgs</t>
  </si>
  <si>
    <t>1401996676185743360</t>
  </si>
  <si>
    <t>@CDCgov How far do droplets travel? Fauci said the masks don't even work, against this virus, so why are you still pushing it? If people, who are vaxed are around an unvaccinated person, who cares, it's their choice!</t>
  </si>
  <si>
    <t>1400965084797673474</t>
  </si>
  <si>
    <t>“hrmm im fully vaccinated and i dont want to wear a mask, but i dont wanna look like a republican🥺🥺🥺” THEN WEAR THE FUCKING MASK????</t>
  </si>
  <si>
    <t>1401431940666998785</t>
  </si>
  <si>
    <t>@Stonendlovu @LuthandoFuze You really can't compare the two though. Cyril is boring. The funniest thing he ever did was wear a mask wrong. Its funny enough to make local comedy skits, but not enough for global.</t>
  </si>
  <si>
    <t>1409775141643599872</t>
  </si>
  <si>
    <t>Ivy @newivy_CB 💎❤️‍🔥💘
Gea @Gea_BeingMe 💜
Shannon @CankleLover 💜
Jamie @jamieforeverx 🦋
Jasmine @NCC1701Jasmine 🚀
Dagger-6 @dagger0621 💜
Jasmine @JasmineLeeTS 
Aly @AlyAlyOutnFree 💜
Robin @RobinAlura💜 
Riley @RileyWolf70 💜
Happy Tuesday &amp;amp; wear masks! wave 2 Stay healthy 😷 https://t.co/GBbaXtODKt</t>
  </si>
  <si>
    <t>1403429238435352580</t>
  </si>
  <si>
    <t>And.....We’re Back!! 👋
We kick off our pre-season schedule tomorrow welcoming Benarty Astro’s to Alex Penman Park
🔺 Spectators ARE allowed to attend. 
🔺 Entry is free.
🔺 Social distancing and face masks are mandatory! 
🔴⚫️🔴
Full details 👇👇
https://t.co/lKu6WXQX4h https://t.co/JSHnOpHlHP</t>
  </si>
  <si>
    <t>1402851030048526338</t>
  </si>
  <si>
    <t>California’s COVID-19 workplace rules will deal ‘crushing blow’ to businesses"All vaccinated individuals  are told,‘it doesn't matter if CDC says you don't wear a mask. We've decided to force you to if one person in your workplace- is not vaccinated,’" https://t.co/2YsesGuSxf</t>
  </si>
  <si>
    <t>1407717260949655557</t>
  </si>
  <si>
    <t>Love that if I wear a mask in optional places people assume I’m not vaxxed and this mindfuck will never end ¯\_(ツ)_/¯</t>
  </si>
  <si>
    <t>1409271584817250306</t>
  </si>
  <si>
    <t>Them: dude, please wear a mask
Me: better chance of me wearing my mom's panties</t>
  </si>
  <si>
    <t>1408372844975767553</t>
  </si>
  <si>
    <t>what's the point of being vaccinated if you still need to wear a mask</t>
  </si>
  <si>
    <t>1400144705128701961</t>
  </si>
  <si>
    <t>It matters whether you continue to wear a mask.  
It matters whether you continue to socially distance.  
It matters whether you wash your hands.  
It all matters and can help save lives. https://t.co/tg3Y2mMy9X</t>
  </si>
  <si>
    <t>1400997473137487873</t>
  </si>
  <si>
    <t>Niti Aayog Member V K Saraswat said the third wave of #Covid-19 is inevitable &amp;amp; likely to start from September-October, it might impact the younger population more. So,the country should vaccinate as many people as possible,severe implementation usage of masks &amp;amp; social distance.</t>
  </si>
  <si>
    <t>1407192319212797958</t>
  </si>
  <si>
    <t>@mehdirhasan @schaheid I visited many cities of China even Wuhan the famous one 😂 and found mosques and practice Muslims. They wear caps to show they are Muslims and practice Islam as they want.</t>
  </si>
  <si>
    <t>1403359822398042118</t>
  </si>
  <si>
    <t>We have the power to reverse this surge. Stay home, always wear a mask and most importantly sanitise your hands regularly.
  #KiBupilo #TogetherForWellness</t>
  </si>
  <si>
    <t>1409489819118546952</t>
  </si>
  <si>
    <t>473 days after the first COVID-related restrictions were imposed, Pennsylvania’s mask order expired at 12:01am today. https://t.co/7KHPJ14XZU</t>
  </si>
  <si>
    <t>1400058155296559111</t>
  </si>
  <si>
    <t>Get Vaccinated when it becomes available to you but remember that you can still get infected and infect others so:
Wash Your Hands
Watch Your Distance
Wear Your Mask
And limit your movements as much as possible now
Covid-19 can’t  spread without our help. 
Let’s stop helping https://t.co/f1enx0NmBl</t>
  </si>
  <si>
    <t>1403428626981429248</t>
  </si>
  <si>
    <t>Patios in Port Credit are the same, people jammed in &amp;amp; not distanced. I agree to staying home, go for a walk daily down by the lake, few people about, and I wear a mask. Otherwise happy to stay home and sit on the deck or in the garden https://t.co/z8rSOv1rrR</t>
  </si>
  <si>
    <t>1401631183272767488</t>
  </si>
  <si>
    <t>@LilithAssyria For the vast majority of people in the UK, if everything opened up fully tomorrow with no restrictions / masks etc, 99% of people would be back out there living normal life within the week https://t.co/7zHV1eXdeA</t>
  </si>
  <si>
    <t>1402620553224196102</t>
  </si>
  <si>
    <t>Wear that mask and become a Hero or Heroine. #HerosDay21</t>
  </si>
  <si>
    <t>1400478159699652608</t>
  </si>
  <si>
    <t>@Uintasaur_9 @POTUS Not really dude. That’s actually not how it works. It’s funny how pre 2020 the cdc and who said mask didn’t work and caused harm to user. Why the change?</t>
  </si>
  <si>
    <t>1399888500942688258</t>
  </si>
  <si>
    <t>Funeral directors report that some want to be placed in their coffin with a mask on. https://t.co/NMZANLa9uO</t>
  </si>
  <si>
    <t>1405562440352518148</t>
  </si>
  <si>
    <t>People use condoms, can still get pregnant or catch STIs. People wear seatbelts, can still die in car crashes. Simple concept really... https://t.co/GTj5Orvzlp</t>
  </si>
  <si>
    <t>1406731850513412101</t>
  </si>
  <si>
    <t>When you wear your mask for a month more cause you messed up your beard&amp;lt;&amp;lt;</t>
  </si>
  <si>
    <t>1399879594254159875</t>
  </si>
  <si>
    <t>In regards to the customer experience in a pandemic, the staff were not wearing masks/visors (they were but underneath their chin 🙄) and they were not encouraging/prompting patrons to keep their masks on or sanitise their hands. (cont...)</t>
  </si>
  <si>
    <t>1400055495730380802</t>
  </si>
  <si>
    <t>Sorry but the takeaway here is that vaccinated workers placed too much faith in masks &amp;amp; are not placing enough faith in vaccines. They are MUCH better protected now while vaxxed around un-vaxxed un-masked customers than they were when THEY were unvaxxed.
https://t.co/ogySbM5hrU</t>
  </si>
  <si>
    <t>1409832144705409025</t>
  </si>
  <si>
    <t>@emmacowan11 @Hypermutt @pplatesrgrate Maybe spend some time at a hospital bedside of a COVID-19 patient and continue not to wear any PPE. Let us know how that works out for you.</t>
  </si>
  <si>
    <t>1409280941860786179</t>
  </si>
  <si>
    <t>On my way to get my second covid vaccine I saw a woman with a shirt that said 'Men who wear masks are pussies", and she stared at me when I went past her. Nice.</t>
  </si>
  <si>
    <t>1404830577069527041</t>
  </si>
  <si>
    <t>@realBrianAshton @reggcohn @TorontoStar We'll fight for our "right" to not wear a mask, but when our charter rights are truly threatened, meh. Apathy bugs me...</t>
  </si>
  <si>
    <t>1403361863543541762</t>
  </si>
  <si>
    <t>Reports of long lines to get into retail this morning. This is great news for so many.
Please remember to wear a mask in line. Social distance. Be kind and patient. We can get through this.</t>
  </si>
  <si>
    <t>1401306919663554565</t>
  </si>
  <si>
    <t>@MrRobertBob1 I managed to stay close to friends thru brexit, but covid has now ruined some where mask wearing is apparently unacceptable- no intelligent people wear them 😞. Call me sheeple 😷 🐑</t>
  </si>
  <si>
    <t>1401478158944251904</t>
  </si>
  <si>
    <t>@jennyeclair People with hidden disabilities cannot wear a mask. This is law under the equality act. Disability discrimination is horrible. You are vile. What you suggested is segregation. You disgust me.</t>
  </si>
  <si>
    <t>1401470210331320322</t>
  </si>
  <si>
    <t>Russia aimed for post-pandemic ‘normal’ at its business expo. Critics saw many holes. Por Mister Prince Julio César Cardona https://t.co/AWSow6HSMC https://t.co/fc5Pbsehs2 A global gathering in St. Petersburg had parties, but still plenty of masks and video call-ins.</t>
  </si>
  <si>
    <t>1399912333200220161</t>
  </si>
  <si>
    <t>The mask deception of Dr. Fauci https://t.co/MvFsoE3l50</t>
  </si>
  <si>
    <t>1399890544730460168</t>
  </si>
  <si>
    <t>I forgot how many nasty smells emit from people now that I don’t wear a mask everywhere</t>
  </si>
  <si>
    <t>1399907983363018756</t>
  </si>
  <si>
    <t>@brako_patrick @EnronChairman Can I ask you a genuine questions. How does other people’s decision to wear a mask effect you enough to comment on it?</t>
  </si>
  <si>
    <t>1410318447670697985</t>
  </si>
  <si>
    <t>I will never understand the CDC over the last year and a half, or whose advice they're listening to. 
My last statement as social sciences editor at Science Magazine is to try to stay outside if you can and wear your mask its really not hard!</t>
  </si>
  <si>
    <t>1403472740770852866</t>
  </si>
  <si>
    <t>Much as I respect Biden, he flies into the UK with a whole entourage, from an Amber list country, no isolation period, no social distancing, no mask - and the PM is considering delaying “freedom day” 
Do you know what two plus two equals Boris? https://t.co/ILIbbYhOEM</t>
  </si>
  <si>
    <t>1405008985128906755</t>
  </si>
  <si>
    <t>I'm tired of having to tell people to wear a mask. There are flipping signs everywhere! Babysitting selfish idiots all day long.</t>
  </si>
  <si>
    <t>1400135714751254535</t>
  </si>
  <si>
    <t>UPDATE: Those attending #concerts @BataviaDowns  this summer will not be required to show proof of a #COVID19Vaccination or those fully vaccinated to wear a mask. Officials expect the attendance limit at the 13 concerts to be approximately 2,500.
LCN: https://t.co/PFCj13u2Yr https://t.co/4olfEgxTVI</t>
  </si>
  <si>
    <t>1401470185614233601</t>
  </si>
  <si>
    <t>One day I’ll tell y’all how COVID-19 yambala embilizi. As for now stay safe guys. Olaba me a HARDI guy byantwala Kati what of you a SOFTI??? Wear that mask</t>
  </si>
  <si>
    <t>1399692853438128129</t>
  </si>
  <si>
    <t>Provided santizers , face masks in rural panchayat of (gurah) billawar to needy and deserving and also aware  them about how deadly this pandemic is and to take proper precautions !
#togetheragainstcovid19 https://t.co/0vslgzZrES</t>
  </si>
  <si>
    <t>1400011663093403651</t>
  </si>
  <si>
    <t>Vaa mask tukomeshe Corona. #UhaiWakoJukumuLako https://t.co/tkS41U0O1F</t>
  </si>
  <si>
    <t>1401208382581788673</t>
  </si>
  <si>
    <t>@duty2warn They should be asking DeSantis to Crowd Source.
Better yet, They should ask the people who refuse to wear a mask.</t>
  </si>
  <si>
    <t>1403435895513026562</t>
  </si>
  <si>
    <t>@Mariebe10098426 All I said was that it’s a bit ridiculous to say ‘not voting Tory again’ because of a potential few weeks delay to the very last easing of restrictions. I want the masks and social distancing gone too, but I wouldn’t stop voting Tory if they delayed things by 3 weeks.</t>
  </si>
  <si>
    <t>1401033571754643456</t>
  </si>
  <si>
    <t>Adelaide Crows fined $50,000 for breaching AFL coronavirus protocols #AFL: The Adelaide Crows have been fined $50,000 for breaching the AFL&amp;amp;#8217;s COVID-19 protocols by not wearing face masks properly on a commercial fligh... https://t.co/54isbGrgkd</t>
  </si>
  <si>
    <t>1401900669347401733</t>
  </si>
  <si>
    <t>Our Vaccination Drive on May 28 happened at Lawkhla Mawlong. Lawkhla Mawlong Presbyterian School was the Venue of the drive where around 12 people received their first jab.
#svmagainstcovid #covid_19 #meghalaya #covidindia #wearamask #stayhome #staysafe #wearamask #doublemask https://t.co/q2vfFnHuo9</t>
  </si>
  <si>
    <t>1399897053212385281</t>
  </si>
  <si>
    <t>@_jennatural COVID date make dinner for around 6 and we can FaceTime masks optional 😷</t>
  </si>
  <si>
    <t>1405141121429348356</t>
  </si>
  <si>
    <t>I am 45 and I don't think masks stop the spread of Corona Virus- apparently older men have no concept of microns. https://t.co/cFVO8MlXtp</t>
  </si>
  <si>
    <t>1407717481918222340</t>
  </si>
  <si>
    <t>@BorisJohnson But they need to keep social distance and mask because they can catch it and pass it to others and they have a higher risk of dying than the non 💉as oficial numbers show. 😂😂”vital in providing maximum protection from covid”😂😂</t>
  </si>
  <si>
    <t>1401164550485983237</t>
  </si>
  <si>
    <t>@unkown_nobody_1 @PubgMotto @DerAmiDerReist @CalebJHull He said he was modelling good behavior. Obviously, it was behavior that was not supported by any science. Portraying to people that you should still wear a mask after vaccination clearly would give people pause. At least now we know that the science shows he was wrong, again.</t>
  </si>
  <si>
    <t>1401889760059162629</t>
  </si>
  <si>
    <t>@TeelaWild And here my dad has taken up a bad habit of secretly going on walks in dark evenings ....despite warnings of nasty people wearing masks and less suspicion owing to pandemic, curfew hours on so streets look eerily empty after 1 pm and his failing hearing...</t>
  </si>
  <si>
    <t>1401027728984379393</t>
  </si>
  <si>
    <t>@rachelmaatallah Ok serious question and sorry for being so naive.. 
I see there is alot of people in the stands.. Does everyone have to be fully vaccinated to attend the game?? Do you have to wear a mask at all??</t>
  </si>
  <si>
    <t>1407877490182344704</t>
  </si>
  <si>
    <t>Nag face mask pa naman ako para iwas covid, sa inggit lang pala ako mamamatay :))) Salamat na lng sa lahat https://t.co/cFHPspd87y</t>
  </si>
  <si>
    <t>1401656644036186113</t>
  </si>
  <si>
    <t>@funder I have. But I still wear a mask in Public Places.</t>
  </si>
  <si>
    <t>1401749622482104320</t>
  </si>
  <si>
    <t>#IndiaFightsCorona
➡️Maintain #COVID Appropriate Behaviour
Do Not lower your guard!
✅Wear Double Masks
✅Wash Hands with Soap Often
✅Keep Your Home Well Ventilated 
✅Maintain Physical Distancing https://t.co/7PCqYeAnnO</t>
  </si>
  <si>
    <t>1404847940770971651</t>
  </si>
  <si>
    <t>We must never repeat the catastrophe of locking down societies, instead of carefully protecting the vulnerable.
Children should be living totally normal lives, no masks or distancing, no plexiglass, no vaccines - return to full school and play activities. https://t.co/MtBYnNSUSP</t>
  </si>
  <si>
    <t>1401676984917364737</t>
  </si>
  <si>
    <t>under further inspection I would let re8 heisenberg wear me like a face mask</t>
  </si>
  <si>
    <t>1401010866938544130</t>
  </si>
  <si>
    <t>@SANJOSEMAILMAN Stay home, mask forever, live in fear.  Be controlled by Government.  The rest of us choose life.</t>
  </si>
  <si>
    <t>1400147605422854144</t>
  </si>
  <si>
    <t>@MiJuJuKaLa @MattWalshBlog A NOVEL coronavirus that they created in the Wuhan lab and were studying...are we to believe that the virus magically grew in size, so that a mask suddenly worked at keeping it out?</t>
  </si>
  <si>
    <t>1407192423487340544</t>
  </si>
  <si>
    <t>time to wear N95 mask and face shield @GladysB @BradHazzard @NSWHealth keep them wearing until the end of pandemic #Sydney #NSW</t>
  </si>
  <si>
    <t>1408325557566144512</t>
  </si>
  <si>
    <t>#Israel resumes mask requirement indoors amid virus spike: AFP news agency
#COVID19</t>
  </si>
  <si>
    <t>1402850864872689665</t>
  </si>
  <si>
    <t>Ikint kimw cyonyin cyindwaza umutwe isereri ikanyica niyo
#MiniOfHealth na #Rdpolc bavuzengo niyo waba warikingij covid inkingo zose(even 20😂)
You still have  chance to be infected and you have to still wear your mask as well as those ones who doesn't even take a part of vacine</t>
  </si>
  <si>
    <t>1409493270858698761</t>
  </si>
  <si>
    <t>Have to wear a mask indoors to go shopping. To sit on a train. But if it's Wimbledon and the roof is closed and then technically inside they can crack on. Just making shit up as they go along now. https://t.co/tU5cO0qiId</t>
  </si>
  <si>
    <t>1401522471325507586</t>
  </si>
  <si>
    <t>The U.S. reported 362 new Covid-19 deaths on Saturday, June 5, the 410th-highest toll. 
Saturday, June 5, was the 502nd day since a Covid-19 case was first diagnosed in the U.S. 
Mask up. 
Wash hands. 
Social distance. 
Stay home when possible. 
Stop the spread. 
Save lives.</t>
  </si>
  <si>
    <t>1401429393612984329</t>
  </si>
  <si>
    <t>@olivla94 I have always assumed this. I am sorry to the people who actually can't wear a mask but when I see someone with a lanyard I just think you're an anti mask anti lockdown loon.</t>
  </si>
  <si>
    <t>1400420158070571019</t>
  </si>
  <si>
    <t>Finally, Florida's COVID numbers only aren't nightmarish because every major metro area instated mask orders AGAINST Desantis's recommendation which he spent months fighting against (he never had one for the state).</t>
  </si>
  <si>
    <t>1403078590053371907</t>
  </si>
  <si>
    <t>@mmodiba10 News25 Breaking News:
No mask No social distancing at EFF presser! https://t.co/kpuimOvRp6</t>
  </si>
  <si>
    <t>1408378276117061634</t>
  </si>
  <si>
    <t>AIIMs director Randeep Guleria said the new Delta Plus variant of Covid-19 is extremely transmissible, &amp;amp; even walking next to a Covid-19 patient without a mask may lead to the spread of infection. 
#PostponeESE2021
#Engineer_lives_matters</t>
  </si>
  <si>
    <t>1399879752458989568</t>
  </si>
  <si>
    <t>I visited 1 of the Royal Enfield showroom ystrdy in Pune. And I was shoked to see none of the staffs were following Covid 19 rules.
Masks were arnd the neck, no social destncng norms, sanitizer holders nt workg &amp;amp; too many cstmrs inside d store @royalenfield @VnodDasari</t>
  </si>
  <si>
    <t>1403678122562703369</t>
  </si>
  <si>
    <t>What do you think 🤔 about this? @JoeBiden @KamalaHarris @CDCDirector @SteveFDA @NIHDirector @BillGates @ScottGottliebMD @drsanjaygupta @Surgeon_General @HHSGov @PublicHealth @fairfaxhealth
@ArlingtonDHS
Should Americans wear a mask 😷 after completing 2 doses of COVID vaccine? https://t.co/AtffrF2Y1t</t>
  </si>
  <si>
    <t>1399648398404468737</t>
  </si>
  <si>
    <t>@freedomUSATRUMP @F_CCP2SaveLives @CDCJ30362 @DJcalligraphy @ronerahl You’re conclusion about the vaccine are all wrong and indefensible. Try and learn the truth.  Wear a mask and get vaccinated.</t>
  </si>
  <si>
    <t>1402400200627474441</t>
  </si>
  <si>
    <t>Performances June 22 - July 18!
A World Premiere starring and written by @CandaceBushnell, NY Times Best-Selling Author and creator of “Sex and the City.” 
Get your tickets today: https://t.co/nCSZ1AqfMK
Masks must be worn the entire performance. https://t.co/XWldxxdlkU https://t.co/uP16OWjfmh</t>
  </si>
  <si>
    <t>1400467676762365954</t>
  </si>
  <si>
    <t>@imatrumpgirl 1. Yes
2. Never worn a mask and never will, ever. (I can’t wear one and I’m strongly opposed to mask mandates, even though I hate Trump.)</t>
  </si>
  <si>
    <t>1403358056734363652</t>
  </si>
  <si>
    <t>@Andaman_Admin @MediaRN_ANI @jitendra_narain The increase in covid cases is causing a lot of trouble ... Everyone should be vigilant against the covid epidemic.
Wear a mask.
Keep a social distance.
Avoid unnecessary trips.
Get vaccine.</t>
  </si>
  <si>
    <t>1408963913522323456</t>
  </si>
  <si>
    <t>@PjH56 @kidzmom1 @BooksRule54 @JeffMiles8 @lori4biden They obvs didn't see the reports of those religious folks who refused to wear masks, or socially distance, cos they were 'washed in the blood of Jesus'. He must have missed that memo, cos they caught covid and died, even one or two who were his ministers.</t>
  </si>
  <si>
    <t>1407878350899531778</t>
  </si>
  <si>
    <t>With everything opening up, the amount of people who are going maskless (implying they’ve been vaccinated-a lot of them are the same people claiming it was against their‘freedom’ to wear a mask), it feels like the real problem is that this country encourages sociopaths.</t>
  </si>
  <si>
    <t>1409275085865820164</t>
  </si>
  <si>
    <t>@sarfsee Sweden never imposed a national lockdown/mandatory mask wearing. Sweden has fewer deaths per million than the UK. It's not because of population density, Manchester has recorded more deaths than Stockholm (a similar size city). Boris Johnson's restrictions will achieve nothing.</t>
  </si>
  <si>
    <t>1408599249026093056</t>
  </si>
  <si>
    <t>President and VP vaccinated  and still wear musk  after that why because musk is politicised 2 oppose Great Don who clearly stated vaccination needed ASAP so no musk at all https://t.co/kGzAT3E4Gb</t>
  </si>
  <si>
    <t>1406327784344100869</t>
  </si>
  <si>
    <t>@KeithNHumphreys @magi_jay I had no worries period, as I got the COVID cold early February 2020 at a large funeral. I felt like hammered poo for two weeks, treated it with contempt, neglect &amp;amp; sleep. I didn't mask or do any of the superstitious hoop jumping. Never ever would I take that poison vax.</t>
  </si>
  <si>
    <t>1405285083733389312</t>
  </si>
  <si>
    <t>@jordynbtw 😳😳scary! Masks still mandatory here even with 2 vaccines, we just lifted our stay at home order a few days ago thats been in place since Dec 26 so we’re taking it slow (which I’m happy for)</t>
  </si>
  <si>
    <t>1409833368393596928</t>
  </si>
  <si>
    <t>Researchers say high grade PPF3 masks can provide up to 100% protection against Covid.                                                           
https://t.co/MIFHN2cyem</t>
  </si>
  <si>
    <t>1406058356385660929</t>
  </si>
  <si>
    <t>I hear ya....I did buy one that says "this mask is as useless as JOE BIDEN" ....... so if I am REQUIRED to wear one somewhere on my trip I can at least piss somebody off and have a little fun with it🤣🤣🤣🤣🤣🤣🏴‍☠️ https://t.co/WD5xYtXM4j</t>
  </si>
  <si>
    <t>1402790368006053892</t>
  </si>
  <si>
    <t>I wear a mask with a smile for hours at a time</t>
  </si>
  <si>
    <t>1400253673775800321</t>
  </si>
  <si>
    <t>“I’m sorry folks...you got trapped in this alternate Universe!
Wait for the next black hole event horizon to jump into another more charitable and less lying-filled version!
We Recommend U stay home, mask 48/14/730, And never question Authority.
Good Day to you!”
Broadcast ends.</t>
  </si>
  <si>
    <t>1409956715706060801</t>
  </si>
  <si>
    <t>Health Officials Strongly Recommend Masks Be Worn Indoors as COVID-19 `Delta' Variant Spreads https://t.co/TSRQHGToyw</t>
  </si>
  <si>
    <t>1408149879365509124</t>
  </si>
  <si>
    <t>Israel brings back face masks as cases has surpassed 100 due mass coronavirus outbreaks in schools last week....And what’s Boris Johnson’s Government doing?...we won’t be ever out of this pandemic 😓
#ToryCovidCatastrophe #WearAMask https://t.co/fUpTnlTpTg</t>
  </si>
  <si>
    <t>1401027420392624132</t>
  </si>
  <si>
    <t>@RailMinIndia
Play your part as a good citizen.
Follow COVID Appropriate Behaviour like : 
&amp;gt;Wearing Face Mask Cover    
&amp;gt;Maintaining Social Distance of 6 Feets.
&amp;gt;Washing hands regularly with Soap.
#Unite2FightCorona
@DRMKhurdaRoad
@DRMSambalpur
@DRMWaltairECoR https://t.co/e8h0atFezQ</t>
  </si>
  <si>
    <t>1409950801670422529</t>
  </si>
  <si>
    <t>@minxyme72 That’s how it should be . We’ve all had enough of these hypocritical laws and having to wear a mask . It’s great people are saying F the masks and 6 ft distancing</t>
  </si>
  <si>
    <t>1399689617138405381</t>
  </si>
  <si>
    <t>@aussie000050 You got that right. She is saying Joggers now need to wear masks while exercising. To stop spreading covid. 
She needs to give jogging a go. Or at least wobble around a bit.</t>
  </si>
  <si>
    <t>1408967329002659846</t>
  </si>
  <si>
    <t>also, vaccinated Americans should continue to wear masks and practice social distancing if there's any chance they're going to be around unvaccinated Americans https://t.co/PL6K2wfltV</t>
  </si>
  <si>
    <t>1408365622212411392</t>
  </si>
  <si>
    <t>@SteveLloyd001 @RadicalSister15 @JFante8 @WikiDocJames @crystalmundypsy @GovCanHealth That was our first clue. Follow that with a shortage of N95 masks for medical personnel, so while we watched everyone in S. Korea on T.V. wearing masks, we were told that it wasn't recommended. Several airborne cases observed in restaurants (Asia) between patrons at distances.</t>
  </si>
  <si>
    <t>1409454049070616576</t>
  </si>
  <si>
    <t>COVID: You are reminded that face coverings must be worn on all public transport, at all times, by law, unless you are MEDICALLY exempt. Fines are being issued by police for non-compliance. Help to keep us all out of another lockdown by always wearing a face covering.</t>
  </si>
  <si>
    <t>1402443188032397318</t>
  </si>
  <si>
    <t>@idolknights Is kinda funny how 'weird' all the mask stuff was as  it came about, now a bunch of the 'normal' pre-covid stuff coming back is kinda weird too.👀</t>
  </si>
  <si>
    <t>1403404383434547202</t>
  </si>
  <si>
    <t>@AutisticAnCom @carterforva lmao I'm pale af and I feel this so much, for allergies I've been using an Oakley mask i bought for sports that included a washable normal(?) filter and single use N95 filters. It works really well, a tad expensive at $60, but you can wash the reusable filter like 25 times. https://t.co/ockVnHGJy1</t>
  </si>
  <si>
    <t>1403431574524370955</t>
  </si>
  <si>
    <t>To the 24000 people who liked this tweet ... just know that most of the people in this country haven't been able to have a trot round it with their kids for a long time without masks &amp;amp; social distancing &amp;amp; all that tosh &amp;amp; twaddle. Wonderful my Aunt Fanny.
You're the plebs. https://t.co/IFUPHssZh9</t>
  </si>
  <si>
    <t>1400252890334306305</t>
  </si>
  <si>
    <t>@TheEastVillager @OkekearuCharles @CNN All women can get pregnant too, except the ones with dicks, so therefore everyone should always wear a condom. I may not have the gist of the argument, I think that’s it. I agree. Put on a mask you fucking Neanderthals. And wear a rubber, you could sneeze and get her pregnant</t>
  </si>
  <si>
    <t>1403073038019481600</t>
  </si>
  <si>
    <t>i'm not linking the thing because I don't wan't to deal with covid deniers, but people... you cannot argue masks don't work by comparing data in rural Texas and NYC.  Denser populations spread contagion quicker than less dense. Like... since the Black Plague we've known this.</t>
  </si>
  <si>
    <t>1399644597240795143</t>
  </si>
  <si>
    <t>#IndiaFightsCorona Supply of critical medical equipment has been scaled up by the Modi government since the outbreak of the pandemic. 1.69 crore PPE Kits,4.08 crore N-95 masks and 38,000 ventilators have been supplied to states to aid in their fight against COVID-19 #7YearsOfSeva</t>
  </si>
  <si>
    <t>1401438463539429377</t>
  </si>
  <si>
    <t>@mrchrisaddison If masks worked  why is the covid infection rate in  hospitals  the highest ????</t>
  </si>
  <si>
    <t>1403688446317760513</t>
  </si>
  <si>
    <t>@Traitor_Warrior I had a dish tech come to my house and tell me I didn’t have to wear a mask. I said I do because I have cancer and am going thru chemo. Shut him up. Even if I didn’t I’d still be wearing a mask.</t>
  </si>
  <si>
    <t>1402740594846228481</t>
  </si>
  <si>
    <t>@nikos787 @DanCrenshawTX @DMAC102 Hmm. What is a mask protecting people from if you are vaccinated? You don’t have Covid so you can’t give it. Therefore why do you need a mask?</t>
  </si>
  <si>
    <t>1409696496014954502</t>
  </si>
  <si>
    <t>New face masks could detect if you have Covid – changing colour if you’re infected https://t.co/HT0i4YjBnz</t>
  </si>
  <si>
    <t>1400408176592367621</t>
  </si>
  <si>
    <t>The University of Maryland Medical System is donating $4.6 million worth of personal protective equipment such as masks and gloves as well as generators and other goods to South Asian countries currently hit hard by the coronavirus pandemic. https://t.co/Ihv8DXKRLl</t>
  </si>
  <si>
    <t>1405239466181238785</t>
  </si>
  <si>
    <t>France and Spain to ease mask-wearing as Covid vaccine schemes gather pace https://t.co/lnDk5v8RYy</t>
  </si>
  <si>
    <t>1407878163464482820</t>
  </si>
  <si>
    <t>Oohhhhhh 18 lets triple mask people...morons https://t.co/MttvU89SdJ</t>
  </si>
  <si>
    <t>1401167610763415553</t>
  </si>
  <si>
    <t>In the early days of #COVID19 lockdowns and activity restrictions, we saw "ecosystem restoration", but as time has passed and people return to normal life, streets and seas are once again getting dirty due to disposable masks and other forms of environmental pollution.</t>
  </si>
  <si>
    <t>1402620605208346625</t>
  </si>
  <si>
    <t>Why is someone being selfish if they want to wear a mask? Honestly we should normalize wearing masks when we are sick and during flu season. https://t.co/voDJSvblUN</t>
  </si>
  <si>
    <t>1409958589595217920</t>
  </si>
  <si>
    <t>@sfchronicle Why didn’t the CDC just say stick to masks indoors through the end of 2021. Open fully but with masks required indoor.</t>
  </si>
  <si>
    <t>1405004082281021446</t>
  </si>
  <si>
    <t>If U dont wear a proper mask today,U will end up wearing another mask which U don’t intend to wear in distant dream!Please follow #CAB.This is not 2scare you,this is to show U reality.सध्यास्थिति आणी सत्यस्तिथि #EnoughIsEnough @RSSJankalyan #MaskUp #Pune campaign @mohol_murlidhar https://t.co/dxcjUhSYex</t>
  </si>
  <si>
    <t>1405574370786004993</t>
  </si>
  <si>
    <t>Gonna go ahead and get vaccinated since my city gave up on the mask thing - i'm still gonna wear mine but I think it's time to add more protection than just a mask with all of these conformists running around here lying about being vaccinated</t>
  </si>
  <si>
    <t>1401893684237459460</t>
  </si>
  <si>
    <t>#Dioceseofallentown
Should be no masks for vaccinated AND Prior infection 
https://t.co/dz8HleXqul</t>
  </si>
  <si>
    <t>1409281971709169664</t>
  </si>
  <si>
    <t>If you aren't vaccinated, are you at least wearing a mask consistently (and properly)? If not, how exactly are you doing your part to stop the spread of COVID-19? #GetVaccinated</t>
  </si>
  <si>
    <t>1409799332941942787</t>
  </si>
  <si>
    <t>#NowPlaying Emtee  - Winning ft. Nasty C || https://t.co/ZWVPNyvmnU
https://t.co/Yw3WosT3B6 (Merch Coming Soon)
Get your music played. Get your podcast on our rotation.
Email yolo@radio420.co.zw and reach new markets!
COVID19 - Mask Up! Stay Safe! Get Vaccinated! https://t.co/3k1pGdNwdC</t>
  </si>
  <si>
    <t>1406328050304925704</t>
  </si>
  <si>
    <t>Yep.. got one with Covid running around my apt bldg with no mask .. she’s hoping she spreads it , no joke 😐 https://t.co/tjtFW82HNl</t>
  </si>
  <si>
    <t>1407870364231815170</t>
  </si>
  <si>
    <t>@oectagovernor @fordnation You don’t need to wear a mask in an avatar</t>
  </si>
  <si>
    <t>1408138974783315970</t>
  </si>
  <si>
    <t>SEPTA passengers are required to wear a face mask or covering. The 16th &amp;amp; JFK doors at Suburban Station will be open during the following hours: 6:30 a.m. to 9:30 a.m. and 3:30 p.m. to 8 p.m. (Monday-Friday only). The 12th &amp;amp; Filbert doors at Jefferson Station will only be 1/2</t>
  </si>
  <si>
    <t>1402739215977299976</t>
  </si>
  <si>
    <t>@scttfrnks More unsolicited mask humor:
Sometimes I like to wear an eyepatch in place of a mask and pretend I’m a giant.</t>
  </si>
  <si>
    <t>1400418802328801282</t>
  </si>
  <si>
    <t>@Veritas_Veritas Texas removed all coronavirus restrictions (including their mask mandate) on March 10th and the number of cases there has not increased. This is despite the US having a slower vaccine rollout than us. All of the Covid restrictions in England should be removed immediately.</t>
  </si>
  <si>
    <t>1401425504515751936</t>
  </si>
  <si>
    <t>@ranchikuldeep *BOLDFIT N95 mask for face Anti Pollution, protective. Third Party Tested by manufacturer at SGS &amp;amp; Ministry of Textiles 8BFXSM4B *
https://t.co/YKewRFQX4p</t>
  </si>
  <si>
    <t>1401688054298025987</t>
  </si>
  <si>
    <t>@leezeldin If ANY person is unvaccinated they should wear a mask. As you keep wailing: “follow the science”. Of course we all know you think “science” is a four lettered word.</t>
  </si>
  <si>
    <t>1403351992920166410</t>
  </si>
  <si>
    <t>be unique with your mask selections. #corona #mask #safetyfirst #covidshot 
https://t.co/4ZyI5FufSS https://t.co/w08Sw1Si7h</t>
  </si>
  <si>
    <t>1401523455779086342</t>
  </si>
  <si>
    <t>@knutsondre @_benkaufman @Uber How often do you Uber?
When I do, every time I politely ask the driver if they need me to wear a mask.  85% of the time they don't care.  
If they do care, and the passenger refuses, they mark the passenger as dangerous on the app and leave without hurting their rating.</t>
  </si>
  <si>
    <t>1400250676215574529</t>
  </si>
  <si>
    <t>@RalstonReports @NVGOP @NewsyJan @TheNVIndy Jon's a one trick pony.  Any comment on the Fauci emails that confirm masks are useless, asymptomatic spread is a myth, and China created covid in a lab?  Care to ask @GovSisolak about whether he was in on the scam or just stupid?</t>
  </si>
  <si>
    <t>1402400910295416834</t>
  </si>
  <si>
    <t>This isn’t good - bring back masks and mitigations, even remote learning until summer hols to get this under control :( worrying times for the unprotected younger generations https://t.co/CJfXtG5d6y</t>
  </si>
  <si>
    <t>1401402136399953920</t>
  </si>
  <si>
    <t>@BeopenemindedUs That’s why you don’t lockdown healthy people or make them wear a mask.</t>
  </si>
  <si>
    <t>1409959042911461376</t>
  </si>
  <si>
    <t>apparently the Delta variant of COVID-19 running through those who are fully vaccinated so yessir bring back and keep wearing your masks</t>
  </si>
  <si>
    <t>1401177713772306432</t>
  </si>
  <si>
    <t>@MelissaPurcel11 @GrantSana I'll ignore your nastiness but ask this.
If you know the purpose of the mask is not to protect the wearer - why would you have your nephew wear one in to shops  "to protect a family member".?</t>
  </si>
  <si>
    <t>1400468750571237381</t>
  </si>
  <si>
    <t>@asknbid @ZubyMusic @katie__00__ It's normal in Japan and China, not to protect others, but to protect themselves from air pollution. They've been doing it long before covid. If they want to wear a hazmat suit, I'm okay with that. But don't force me to wear one.</t>
  </si>
  <si>
    <t>1403431665029062664</t>
  </si>
  <si>
    <t>@BetterAngels @wesyang Look at the US Navy carrier outbreak, which showed a huge effect with masks even when hot bunking.</t>
  </si>
  <si>
    <t>1402785861649895425</t>
  </si>
  <si>
    <t>Still don't understand why the US is making kids wear masks....its a waste of time. https://t.co/Lw3dcebujQ</t>
  </si>
  <si>
    <t>1405147788845850625</t>
  </si>
  <si>
    <t>France ditches masks outdoors; will end nightly covid curfew - Mint https://t.co/OhjCpdQH9T</t>
  </si>
  <si>
    <t>1409128303248789504</t>
  </si>
  <si>
    <t>@Celestiafan @gala_con I mean I respect the mask and washing hands when required, covid or not I hate crowded places</t>
  </si>
  <si>
    <t>1399696501559922694</t>
  </si>
  <si>
    <t>Supply of critical medical equipment has been scaled up by the Modi government since the outbreak of the pandemic. 
Production of Remdesivir has been increased to 1.2 crore by May 2021. Supply of PPE Kits, N-95 masks and ventilators has also been increased.
#IndiaFightsCorona https://t.co/0zFGtmyayX</t>
  </si>
  <si>
    <t>1401305832889978887</t>
  </si>
  <si>
    <t>#COVID19 restrictions have been lifted by @PAHealthDept for Senior Community Centers, except for mask requirements for unvaccinated individuals for indoor activities &amp;amp; certain outdoor activities. The state guidance does not prevent stricter local rules.
https://t.co/tapqyVuqk0 https://t.co/cCiSJCYKkI</t>
  </si>
  <si>
    <t>1401774869411340288</t>
  </si>
  <si>
    <t>#Unlock #coronavirus
#unlockdown started All over India
coronavirus waiting for u to step out without mask https://t.co/B3FCB8lYx4</t>
  </si>
  <si>
    <t>1403408936108056578</t>
  </si>
  <si>
    <t>Car rental guy: “please step outside if you’d rather not wear a mask”
Me: “ok. I’m vaccinated but I will since you asked”
Car guy: “well that’s nice but not everyone may be.”
Californians have had access to vax forever. It’s not my problem is someone else isn’t vaxed. 🤯🤯</t>
  </si>
  <si>
    <t>1405250854836375561</t>
  </si>
  <si>
    <t>Still masking up is 97% about me being safe because this pandemic is not over
and like 3% about how I bought some really cute masks and the public is going to ENJOY THEM, GODDAMNIT</t>
  </si>
  <si>
    <t>1401688082307502080</t>
  </si>
  <si>
    <t>@tedcruz @Apple @tim_cook Follows safety.   Not the minimum.  Sad you don’t get it Ted.   CDC did not say don’t wear masks, or did u not really read it?  Fool</t>
  </si>
  <si>
    <t>1399911233248272385</t>
  </si>
  <si>
    <t>@Brooke021063 Yet you still wear a mask?  Hmmmm....</t>
  </si>
  <si>
    <t>1401899126090985478</t>
  </si>
  <si>
    <t>@CandidShweta First: Idiots will not wear mask...
Then: Modi Ji is responsible for controlling Covid...
🤡🤡🤡🤡</t>
  </si>
  <si>
    <t>1401398809129848833</t>
  </si>
  <si>
    <t>The same people who didn’t wanna swim with someone HIV+ are same who don’t want to mask or get a vaccine. Less than 21,000 died of AIDS in 1985. Over 3 million died of Covid in 2020. The stupidity is staggering. The selfishness is disgraceful. Do your part to end curb the spread!</t>
  </si>
  <si>
    <t>1402744231207133186</t>
  </si>
  <si>
    <t>If your driving a convertible with the top down by yourself on the freeway..... You probably don't need to wear that mask. 
@youlooklikeamom Nahmean? https://t.co/L65elOpaJz</t>
  </si>
  <si>
    <t>1401777044782940161</t>
  </si>
  <si>
    <t>Many reports are coming that covid doesn't infect people after 4pm . In a recent study in university of Kashur pyend people can roam freely without mask and enjoy the beauty of kashmir.</t>
  </si>
  <si>
    <t>1405561073072328712</t>
  </si>
  <si>
    <t>"A state law making it unlawful to wear a mask in public with the intent to conceal one’s identity will go back into full effect on June 30. The same law permits the wearing of masks to protect the safety of the wearer and other persons." Huh?
https://t.co/bE4RoJ3yAj</t>
  </si>
  <si>
    <t>1402404060314042370</t>
  </si>
  <si>
    <t>@CAgovernor ICYMI new UCLA research shows CA’s Covid lockdowns, mask mandates &amp;amp; social distancing protected its economy far better than looser policies did in states such as TX,  FL &amp;amp; IN. 
Overall, U.S. GDP shrank 3.5% last year, vs 2.8% for CA.https://t.co/d7cX8A6V57</t>
  </si>
  <si>
    <t>1409813820831322114</t>
  </si>
  <si>
    <t>Another sensible synopsis of concerns about COVID Delta right now… 
It is very serious but good news is vaccines DO WORK. We need more people to get vaccinated ASAP.
Mask up indoors to avoid getting or spreading it. https://t.co/I8RDEMpzAH</t>
  </si>
  <si>
    <t>1401184922988077062</t>
  </si>
  <si>
    <t>@talk2oleary @CP24 Are they teaching you to wear a mask outdoors at @UofT ? That must be a hell of a school.</t>
  </si>
  <si>
    <t>1405000875953639431</t>
  </si>
  <si>
    <t>@onlyonenetra Mask up, wash your hands, take vaccine at your turn. Lose some weight, gain some aerobic endurance. And maybe you won't get severely infected. By the way, all the studies showing HCQ, Zinc to be effective are proving absolutely correct!! #COVID19</t>
  </si>
  <si>
    <t>1403074842186829825</t>
  </si>
  <si>
    <t>@DonaldJTrumpJr No.  If we support religious masks then children can wear "I am an Atheist" mask as a non-religious ,ask or other religions.</t>
  </si>
  <si>
    <t>1408155429776003072</t>
  </si>
  <si>
    <t>@fox5ny @HelloKarma2021 The entire length of this “pandemic” I’ve only worn a mask when demanded of me. That includes most of the people I know.</t>
  </si>
  <si>
    <t>1406720448298160133</t>
  </si>
  <si>
    <t>@guru_scout @remnant11111 @KDKA Your immune system works fine when it has been exposed to a virus already. With Covid being a new strain of coronavirus, no one's immune system is equipped to fight it off, and that's bad when it's something as deadly as covid. That's why masks and distancing happened...</t>
  </si>
  <si>
    <t>1402733089424502786</t>
  </si>
  <si>
    <t>@jewelsmariex I kinda like wearing it. It's like "ew, people have been breathing their yucky germs on me for so many many years and this mask actually makes me feel secure ." Plus the social distancing...please don't stand so close to me just cause, respect my personal space.</t>
  </si>
  <si>
    <t>1409831270784327683</t>
  </si>
  <si>
    <t>Keep the mask on.. https://t.co/yRK7eaWeNT</t>
  </si>
  <si>
    <t>1402405147012218882</t>
  </si>
  <si>
    <t>@prageru If I am near someone I don't live with, I wear a mask whether it's outside or inside because that's how transmission works and it doesn't take a genius to understand it.</t>
  </si>
  <si>
    <t>1409134072245456902</t>
  </si>
  <si>
    <t>Hey Doc you and the WHO can take those masks and stick them… https://t.co/kTK3MUAlHD</t>
  </si>
  <si>
    <t>1404935705269129216</t>
  </si>
  <si>
    <t>@KyleBJorrey Went to Pet Food Express snd Home Goods on Moorpark road. Both had signs letting people know that vaccinated people may enter without a mask! Felt so weird (and good) not to have to wear one and to see other people’s whole faces! I’d say still 50% still wearing masks.</t>
  </si>
  <si>
    <t>1400055360577323021</t>
  </si>
  <si>
    <t>@TomCottonAR No he doesn’t But you might wanna find out why Trump deliberately lied to the American people and down played a worldwide pandemic called it a hoax blamed it on the Democrats and mocked people in masks</t>
  </si>
  <si>
    <t>1407721600401694724</t>
  </si>
  <si>
    <t>@TheView Meghan was programmed to mention San Francisco's 🙄 gun crime against small business. (It's a hate CA mentality) A cashier in GA was gunned down (+ 2 wounded) for requesting a patron wear a mask among so much other violence across the US. #GOPBuzzWords</t>
  </si>
  <si>
    <t>1405134614172106752</t>
  </si>
  <si>
    <t>France to lift Covid curfew on June 20. Masks no longer compulsory outside from Thursday: AFP News Agency quoting French Prime Minister Jean Castex
(File photo)
#COVID19 #Curfew @JeanCASTEX 
#CGNews #ConnectGujarat #BeyondJustNews https://t.co/c9rLEwvwDp</t>
  </si>
  <si>
    <t>1406330386456666115</t>
  </si>
  <si>
    <t>@arozMoon @Lenabrutie_ @nellyzaine @lxvai__ I WEAR A MASK WITH A SMILE</t>
  </si>
  <si>
    <t>1403408662178283526</t>
  </si>
  <si>
    <t>@IPlayWithTrucks @UltraRonimus I only wear a mask if required.</t>
  </si>
  <si>
    <t>1405290720705974272</t>
  </si>
  <si>
    <t>When should you wear a mask? What changes for customers at businesses? What are the rules for events? @SammyCaiola, @milne4, @emilymzentner, @chrishagan, @CapRadioMike and @janelle_cpp  answer your reopening questions for @CapRadioNews https://t.co/C2GuL9diSF</t>
  </si>
  <si>
    <t>1401402502239690752</t>
  </si>
  <si>
    <t>Shocking experience at @flamingolanduk yesterday. Far too many people let in when many rides shut, causing 1 1/2 hour queues. No social distancing or mask-wearing from public or staff. Never saw a ride cleaned.</t>
  </si>
  <si>
    <t>1407849825622630401</t>
  </si>
  <si>
    <t>Gulf Morning everyone!!  Have a great day @gulfkanawut su su for works today!  Wear mask and always sanitize,  eat lot of healthy foods!! See you soon! ❤️ #Phiballs don't forget we have a dtac tag for teaser at 7:50am thai see you!! 
#GulfKanawut
#ลูกบอลของคุณบิ๊กกลัฟ https://t.co/4lTwSR7M1x</t>
  </si>
  <si>
    <t>1405289418924060676</t>
  </si>
  <si>
    <t>❄ REMINDER 🔵 Your local cooling center is one of the few settings across California where fully vaccinated people are still required to wear a mask. 
🔥 As the Bay heats up, check our guide to what fully vaccinated people can do ➡ https://t.co/mhfRwgOIuO https://t.co/jqMMFYsY1C</t>
  </si>
  <si>
    <t>1401300057878523904</t>
  </si>
  <si>
    <t>@FrSatishJoseph Our parish  also is divided  in  2 halves but everyone  still has to  wear  a  mask. I'm not sure  about  attendances because  I 'm home  still  recovering from a  broken  right  leg.</t>
  </si>
  <si>
    <t>1405353217655980036</t>
  </si>
  <si>
    <t>@minayahhhhh Stupid Americans don't want the vaccine nor want to wear masks I'm legit scared of getting covid even tho I wear one and been vaccinated</t>
  </si>
  <si>
    <t>1409125995530051586</t>
  </si>
  <si>
    <t>@Greta_NP @samipetersen8 @dianaberrent @UniversalMaski2 @CDCgov @danaparish @michaelmina_lab @chrischirp @yaneerbaryam @realsmartchange @jklmd123 @NjbBari3 @DvsBlack @PPEtoheros @DrKatrin_Rabiei @RapidTests @DrEricDing @Survivor_Corps @cdc Even worse. Mask free guidelines released a bioweapon across the land.</t>
  </si>
  <si>
    <t>1408602096094498822</t>
  </si>
  <si>
    <t>Every person near or around the collapse site should be wearing mask beyond N95 &amp;amp; wearing full hazmat suits https://t.co/Szot3bnlmL</t>
  </si>
  <si>
    <t>1399901074362875906</t>
  </si>
  <si>
    <t>@1TermDonnieRump @BorePlan @TruNews @realRickWiles You do realize Covidiot is coined as a pejorative towards brain-dead drones such as yourself that believe the faux mitigation (masks, distancing, mRNA biologics) is gospel when the facts prove otherwise. Keep your mask on forever fascist.</t>
  </si>
  <si>
    <t>1401036662478721029</t>
  </si>
  <si>
    <t>@CoffeeB34739838 @iminwonderlnd @ABC7NY Lol "Enough research". That's subjective not fact. More misinformation being spread by this #Clown . This pretend soldier likes to #troll . A little taste of your own. 
You wear a mask if you're so damn afraid, you'll be protected from the ones that aren't.  Come on stupid</t>
  </si>
  <si>
    <t>1409842401708019716</t>
  </si>
  <si>
    <t>@thehill Once again here come the republicans politicizing the delta variants of Covid 19. Oh no the midterms. Past time for them to actually give a damn about American lives and listen to real immunologists. Wear a mask 😷 even if vaxxed. A mask 😷 will not kill you- carelessness will!</t>
  </si>
  <si>
    <t>1400055987579633664</t>
  </si>
  <si>
    <t>Minneapolis, St. Paul end COVID-19 mask mandates. https://t.co/A2q5g8FFD9</t>
  </si>
  <si>
    <t>1404927298181206020</t>
  </si>
  <si>
    <t>@Gecko0369 @RuthieRedSox Love it
all kids having put up with the mask mandates was horrible 
never should have occurred when we knew COVID wouldn’t affect their demographic so severely</t>
  </si>
  <si>
    <t>1406330667160375298</t>
  </si>
  <si>
    <t>@Mozingo___ I'm trying to but they're not making it easy.
Standing in line outside and having to wear a mask is quite the deterrent.
Small business owners who are willing to act like they have a brain... they get my business.
Otherwise, I shop elsewhere.</t>
  </si>
  <si>
    <t>1401389191888392192</t>
  </si>
  <si>
    <t>@Renushan8 @actorvijay Good Morning Renushan 🖤💜
#Staysafe #WearAMask #Master #Thalapathy65 @actorvijay</t>
  </si>
  <si>
    <t>1407552305361309702</t>
  </si>
  <si>
    <t>@kevinho28386207 @RediTlhabi 1) people take off their masks in restaurants to eat . 2) you can still contract covid after the vaccine , it just mitigates the risks and protects you from the worse outcome etc this is why you must watch the webinar</t>
  </si>
  <si>
    <t>1402838657376022528</t>
  </si>
  <si>
    <t>Svmemes 986
THALAPATHY BDAY FEST
#Master || @actorvijay 
#TeamThalapathyBloods
#Thalapathy65
#WearAMask https://t.co/GmbJTrMOuC</t>
  </si>
  <si>
    <t>1403681899445379081</t>
  </si>
  <si>
    <t>"There tends to be greater incidents where you are flying out of a place where local and state leaders have said that the pandemic is a hoax, that masks are not necessary..."
https://t.co/WpqpQzQiS0</t>
  </si>
  <si>
    <t>1400143295116988418</t>
  </si>
  <si>
    <t>@ClipperBrown @ChampionOfTrut1 @Hildajonson1 @trollingpaid @lwenner @masharn_lewis @tariqnasheed @KingShark57 @DOScodified @VT_Jizzy @bigtriller @1milldollatroll @Michael29500056 @Blac1st @CharlesWest_3 @CTerp23 @this_is_my_land @mj_jameson @WhatsUp2400 @sipgyal @DigitalNegus @WillieDLIVE @DLHughleyRadio @DrUmarJohnson @YouTube @BlackResearch_ @majestichippiee Oh okay.
They lied about the masks.
They lied about the Covid.
They lied about what people did and said.
Trusting you or them is a bad idea. Especially if you believe masks work.</t>
  </si>
  <si>
    <t>1403678679620804611</t>
  </si>
  <si>
    <t>@SooziScoones @awaltrmn The fact that we could see the lower images means cameras were present. The upper images are messaging, get vaccinated or wear a mask. The lower images are the result.</t>
  </si>
  <si>
    <t>1401261290815897601</t>
  </si>
  <si>
    <t>turns out  2 shots may be of no use to me
me and my mask are item forever 
bummer https://t.co/FJPgyhcTiB</t>
  </si>
  <si>
    <t>1407874604081819648</t>
  </si>
  <si>
    <t>@2emaNdelbbircS Mask up bitches. We all gonna die for real now. Though it is not inconceivable that they would prep us with a mild virus and lock everything down. Then provide a vaccine for the compliant people. Then unleash the killer. Targeting only non compliant. Non vaxxed.</t>
  </si>
  <si>
    <t>1401741849937731589</t>
  </si>
  <si>
    <t>Crozier KN95 &amp;amp; N95 Mask Pollution Breathable washable and reusable Face Mask for Men Women Kids 6 Layers Protection With Melt Blown Fabric Layer Blue WSX N 95 Mask_(Blue Free Size, Pack of 5) https://t.co/NHDVGg99Vq</t>
  </si>
  <si>
    <t>1403686710093881348</t>
  </si>
  <si>
    <t>Mask is an important protective gear in our fight against #COVID19. 😷 
#IndiaFightsCorona #Unite2FightCorona   
👉 https://t.co/ZJJwxeaAPm
Take the ‘Wear a Mask’ pledge today: https://t.co/JHVxVhukAx
@narendramodi_in @narendramodi</t>
  </si>
  <si>
    <t>1399577739582009346</t>
  </si>
  <si>
    <t>Store the Silk Face Masks That is Additionally a High https://t.co/LuBqJJIiiW #accessories #coronavirus #covid #fashiontrends #flow #styletips #trends #whowhatwear</t>
  </si>
  <si>
    <t>1405440557841780738</t>
  </si>
  <si>
    <t>You do know that the covid ‘thing’ isn’t over.
The pandemic isn’t over.
The vaccine is your best chance of not getting DEAD or not getting long term consequences.
Still you can get covid even after vax or previous covid diagnosis.
Symptoms are a lot less after vax.
Mask still🙏🏼</t>
  </si>
  <si>
    <t>1401465377717112833</t>
  </si>
  <si>
    <t>Had 2 colds over this last year, caught nurovirus in Feb which wiped me out &amp;amp; now got tonsillitis.
Never caught Covid though. Negative tests every time.
Amazing how all the restrictions, social distancing, hand washing &amp;amp; mask waring keep Covid at bay but not other things. 🤨</t>
  </si>
  <si>
    <t>1408881433507160074</t>
  </si>
  <si>
    <t>@Hartmut12910719 @IllarJacque @bennyjohnson 1. Masks don’t work. (Your eyes and ears are still exposed, and the virus can go through anything short of an N95, and possibly even that.)
2. Social distancing works to a degree.👍
3. Vaccines don’t work either. You can still get covid and die/pass it on, plus other new issues.</t>
  </si>
  <si>
    <t>1400409785405775876</t>
  </si>
  <si>
    <t>We are in a pandemic and I work in a jewellers, some man just pulled his mask down to burp really loudly in my shop. I wish I was joking, I want to die.</t>
  </si>
  <si>
    <t>1405583769181081608</t>
  </si>
  <si>
    <t>tbh this was actually about me choosing to have video on in a virtual meeting, not being in person (where I still wear my mask). Anyway, regretted it pretty quickly.</t>
  </si>
  <si>
    <t>1401630156263919624</t>
  </si>
  <si>
    <t>Zim new cases are 21down from 24 of yesterday by 3 Deaths are 1 up from 0 of yesterday Active cases are 855 up from 865 of yesterday up by 10
 COVID-19 3rd wave No complacency Continue to Mask up Sanitize Wash hands Social distance No gatherings Prevention&amp;amp;Vaccination👁✍✍🇿🇼🇿🇼👌🏽 https://t.co/LCoNcynzE8 https://t.co/tVFouHACtG</t>
  </si>
  <si>
    <t>1400059128383512579</t>
  </si>
  <si>
    <t>Ohio is free again today! Feels good to not need persecuted for choosing not to wear a mask lol. #OpenOhio</t>
  </si>
  <si>
    <t>1405007725461917697</t>
  </si>
  <si>
    <t>@dprehn @JuliaMorales @blummer27 @RealToddKalas @raford3 1. It's MLB rules. 2. Why is it any of your concern if they wear a mask when you're not even on the photo?</t>
  </si>
  <si>
    <t>1405571104790429704</t>
  </si>
  <si>
    <t>@alanjtroy @IsabelOakeshott Come on mate, drivers wear seatbelts cos they’re at direct risk of an accident. Millions of Invulnerable people have had their basic freedoms restricted on so many levels for over a year when there’s  00.01% risk of them suffering from Covid. It’s beyond daft now I’m afraid pal</t>
  </si>
  <si>
    <t>1408374360751034374</t>
  </si>
  <si>
    <t>New COVID-19 Outbreaks Are Driving Some Places Back Under Lockdown And Behind Masks https://t.co/6B00anp3Gz</t>
  </si>
  <si>
    <t>1407558621680967681</t>
  </si>
  <si>
    <t>Stay at home. Stay safe. Wear you masks if you really need to go out. https://t.co/GdyenHXgkS</t>
  </si>
  <si>
    <t>1404816888257990660</t>
  </si>
  <si>
    <t>@DanLtcR I have no idea.  
There’s no excuse for this.  Georgia wasn’t a big lockdown state, masks were never mandated by the state and there are quite a few stores to go to that now don’t require masks.</t>
  </si>
  <si>
    <t>1407716146195873802</t>
  </si>
  <si>
    <t>@BluebirdRave @GSchoradt @DrewWilderTV @fcpsnews You seem really smart. Why don't you take this test matching covid rates to mask mandates and tell us how you do. We'll wait. https://t.co/4NH38Ti0dV</t>
  </si>
  <si>
    <t>1406058260063522816</t>
  </si>
  <si>
    <t>@julie_kelly2 @bdomenech 
You may be a Redneck Domestic Terrorist if you:
Questioned the 2020 Election
Questioned the Lockdown
Questioned 1-6/Antifa
Questioned CTR
Questioned Unions over Children
Questioned Masks on children
Questioned Gov’t Authority and loss of Civil Liberties</t>
  </si>
  <si>
    <t>1400003501590155264</t>
  </si>
  <si>
    <t>The sustainable fashion firm encountered plastic gloves and face coverings at the site used for healing rituals in Celtic culture
https://t.co/Emx4bX3nfL</t>
  </si>
  <si>
    <t>1401265865715290115</t>
  </si>
  <si>
    <t>If we were in a real pandemic the virus wouldn’t care who was exempt from mask wearing or travel restrictions.</t>
  </si>
  <si>
    <t>1404848722362634242</t>
  </si>
  <si>
    <t>@ASlavitt I think the numbers would be higher if more people believed the vaccines worked to prevent COVID but I keep having vaccinated people tell me that masks should be required forever to prevent them from getting infected by people with fake vaccination cards.</t>
  </si>
  <si>
    <t>1408043531625717762</t>
  </si>
  <si>
    <t>I never liked going outside being around ppl the pandemic only confirmed I was right in my life choices 
Especially since there are violent ppl out there that will grab you for wearing masks and sh**
Also we ain't out of the woods yet https://t.co/jN9Vh3qia3</t>
  </si>
  <si>
    <t>1405139539375493124</t>
  </si>
  <si>
    <t>#France to lift Covid curfew on June 20. Masks no longer compulsory outside from Thursday: AFP News Agency quoting French Prime Minister #JeanCastex
#COVID https://t.co/jCTRFp0nYk</t>
  </si>
  <si>
    <t>1409802309505368068</t>
  </si>
  <si>
    <t>Los Angeles County health officials have recommended that all residents wear masks in public indoor spaces irrespective of whether they have been vaccinated or not for COVID-19 due to the highly transmissible Delta variant. | @reuters https://t.co/CKxaLofCLY</t>
  </si>
  <si>
    <t>1403103974409056256</t>
  </si>
  <si>
    <t>@brandon_r_horan @washingtonpost So you would rather a hospital be short staffed during a supposed pandemic than allow people to decline to be injected with untested, unknown substance unproven to protect against a “virus” 99+% of infected survive? 
They wear masks, don’t they? Don’t the masks work?</t>
  </si>
  <si>
    <t>1403398762677088257</t>
  </si>
  <si>
    <t>@DavidAnber I live in the US in a "blue state" and all of the businesses I went doing errands earlier this week have signs up saying -in line with CDC guidance, please wear a mask if you are not vaccinated or if you want to- 
Pharmacy, Pet store, Liquor Store...
When will Ontario wake up?</t>
  </si>
  <si>
    <t>1408046201325297670</t>
  </si>
  <si>
    <t>pls lah this pandemic isn't a joke😔 it sucks ketika org terdekat lu yg kena apalagi kl org yg udah tua.. pls wear your mask properly and obey the protocols🥺🥺</t>
  </si>
  <si>
    <t>1407717999625310212</t>
  </si>
  <si>
    <t>@cyberjinxy it taked a time that everything was conform that they can produce it. U cant just make such a mask in a short time :D people including me will still buy it. covid is anyways not over and will not be the last virus where we need masks</t>
  </si>
  <si>
    <t>1408160669589983236</t>
  </si>
  <si>
    <t>Will schools and day cares require masks or COVID-19 vaccines in fall 2021? https://t.co/ugWyIM1Py0 via @usatoday</t>
  </si>
  <si>
    <t>1409494669927534596</t>
  </si>
  <si>
    <t>Exactly. Masks prevent the carriers from spreading it and it keeps you from directly touching your face. Best of blessings to you, i hope your symptoms are non-existent! https://t.co/VX1wGQUAPw</t>
  </si>
  <si>
    <t>1401447568937152512</t>
  </si>
  <si>
    <t>@SteelByLight @Mepaqehe @GreggHoush And many people think having to wear a mask takes away from their “liberty” so they are justified to killing people?</t>
  </si>
  <si>
    <t>1409963524680474630</t>
  </si>
  <si>
    <t>CDC and other health departments really fucked up hard when they told people they didn't have to wear masks....have fun putting that genie back in the bottle, morons
https://t.co/tgOdSqhPDs</t>
  </si>
  <si>
    <t>1409778210263478273</t>
  </si>
  <si>
    <t>@IvankaTrump So you masked up for this but couldn’t be bothered to wear a mask at the debates. So many people became infected with Covid because of you and your family. Spreading it around at your the WH events. Shame on you all for not believing the science sooner.</t>
  </si>
  <si>
    <t>1403479281393618944</t>
  </si>
  <si>
    <t>@flossyflange What’s with the no masks or social distancing. They are taking the piss aren’t they. Wake up people!</t>
  </si>
  <si>
    <t>1405295781041651715</t>
  </si>
  <si>
    <t>Yes I do and I wear my blue“VacSeen” wrist ban and my mask. Our area has a lot of antivacers  only 37% last time I checked https://t.co/E6CHUo4o8I</t>
  </si>
  <si>
    <t>1405931284451532802</t>
  </si>
  <si>
    <t>@dunbar_gareth @Roydini25 But the point is if you are vaccinated or have had a previous Covid infection, there is no need to wear a mask. Let’s move on from this nonsense.</t>
  </si>
  <si>
    <t>1408605739644375042</t>
  </si>
  <si>
    <t>Why wear a mask well fully vaccinated and restrictions loosening? 
Well this is a prime example. This pandemic isn't over quite yet.
Booster shot going to be needed https://t.co/RlGVxKaLSG</t>
  </si>
  <si>
    <t>1399644124941373443</t>
  </si>
  <si>
    <t>@Kerryal1977 @JCmacc1 @ianbrown It's just common sense that face masks will help reduce the risk as will social distancing. These precautions are just like driving on the correct side of the road, sensible compromises to help society.</t>
  </si>
  <si>
    <t>1407394044976766978</t>
  </si>
  <si>
    <t>@IndianaUniv we will NOT be getting COVID vaccine and we WILL be attending in the Fall.  I will never allow my child to be bullied into getting an experimental vaccine to bow down to your obscene demands.  Lift the mask and vaccine mandates! https://t.co/0t6zku7cBf</t>
  </si>
  <si>
    <t>1401633018448691208</t>
  </si>
  <si>
    <t>#WallPapers #WallPaper #Photography #Natur #Nature #ClimateAction #WearAMask  #GetVaccinated  #FauciOuchie #BeKind https://t.co/vzLcAqXy9Y</t>
  </si>
  <si>
    <t>1409130085815402499</t>
  </si>
  <si>
    <t>@mcspocky Is she getting anyone else to back her up with that advice? They may advise to wear masks this fall and winter but to mask up forever (as it seems like she's saying) will cause a lot of issues. They want us to trust the vaccine and the science and she comes out to say stay masked</t>
  </si>
  <si>
    <t>1401172025406799874</t>
  </si>
  <si>
    <t>@gainford @PokemonGoApp The world is at the end of the pandemic mask up and stop whinging</t>
  </si>
  <si>
    <t>1408597166881341440</t>
  </si>
  <si>
    <t>Israel to reinstate indoor mask mandate next week as COVID-19 cases keep rising |
Virus czar Ash warns latest outbreak has spread to Kfar Saba, Ramla, Herzliya and other cities, pleads with public not to travel abroad, especially with unvaccinated children https://t.co/TeEQ1nsdUZ</t>
  </si>
  <si>
    <t>1400001720567189508</t>
  </si>
  <si>
    <t>Climate change from man made CO2 is a scam like Covid, in fact it was brought to you by the same people, and when they mandate that you pay 20 grand to make your home “sustainable” if you’re one of the “it’s just a mask etc”one day it won’t be “it’s just” but it will be too late https://t.co/LxJpb2Pmq7</t>
  </si>
  <si>
    <t>1401998457020174342</t>
  </si>
  <si>
    <t>I seem to have gotten a cold for the first time since Covid. Wearing masks all the time not sounding so bad rn</t>
  </si>
  <si>
    <t>1402781331549954049</t>
  </si>
  <si>
    <t>@bikkylover @3AW693 Then maybe they should have moved to California.  What other comorbidities did those people have? Obesity, diabetes, heart disease? Did they die WITH Covid or FROM Covid? Texans can wear masks and stay home if they want to, its their PERSONAL choice.</t>
  </si>
  <si>
    <t>1399646372106801155</t>
  </si>
  <si>
    <t>@TheFreds They can all stay home 🏠 wearing their masks 😷. Absolutely disgraceful SAGE are running the country! 1 death in the U.K. doesn’t seem like much of a third wave to me!</t>
  </si>
  <si>
    <t>1409805384328658947</t>
  </si>
  <si>
    <t>Covid: Masks upgrade cuts infection risk, research finds - BBC News  &amp;gt;&amp;gt; cancel fabrics masks, go for FFP3, or at least FFP2  https://t.co/lh4YrW4jjT</t>
  </si>
  <si>
    <t>1399695972674977794</t>
  </si>
  <si>
    <t>No one is 100% protected against the #COVID19 . Keep safe #WashYourHands #WearAMask #staythecourse https://t.co/1nCSe9GSqd</t>
  </si>
  <si>
    <t>1401030964239814656</t>
  </si>
  <si>
    <t>The Democrats’ hero funded a Chinese lab that let a virus loose on the world causing a pandemic, then he made govt lock us in our homes and take away our jobs and force us to wear masks, all which he knew was useless...because he wouldn’t admit what he did to cause this https://t.co/zhu5LcqS6k</t>
  </si>
  <si>
    <t>1405292268420927490</t>
  </si>
  <si>
    <t>technically i don’t have to wear a mask at work but i’m choosing to wear one so i don’t have to fake smile at customers 😃</t>
  </si>
  <si>
    <t>1406067339594895365</t>
  </si>
  <si>
    <t>stay safe teman teman. wear your mask!!! pandemic is not over. yang belum mau vaksin semoga bisa segera bisa disadarkan kalau vaksin itu penting to protect us and our family. https://t.co/VRYPN1qnIr</t>
  </si>
  <si>
    <t>1401523344940232716</t>
  </si>
  <si>
    <t>@Tina_Meidas @cscnme I bet they wear a mask when their local dispensary requires it 😷</t>
  </si>
  <si>
    <t>1399910181157302276</t>
  </si>
  <si>
    <t>Good Morning Ajithiyans ❣️
Stay Safe and Stay Home || Wear Mask 🙏
#Valimai || #ThalaAjith
#AjithKumar https://t.co/2gn0m0KdGq</t>
  </si>
  <si>
    <t>1399891411999375362</t>
  </si>
  <si>
    <t>The gym can play those announcements telling people to wear masks all they want. I’m not doing it. A mask inbetween sets? Why?</t>
  </si>
  <si>
    <t>1406882222586667014</t>
  </si>
  <si>
    <t>@jkchanneltv Sweden never imposed a national lockdown/mandatory mask wearing. Sweden has fewer COVID deaths per million than England. It's not because of population density, Stockholm has fewer deaths than Manchester (a similar size city). Why do the English have to live in a police state?</t>
  </si>
  <si>
    <t>1409959991579082752</t>
  </si>
  <si>
    <t>The WHO still wants you to wear a mask, even if the CDC doesn’t https://t.co/MVSeKc16DE via @qz</t>
  </si>
  <si>
    <t>1409955993354649605</t>
  </si>
  <si>
    <t>In case you wondered, masks were required in secondary classrooms on May 17th https://t.co/GqqK4zCoQK</t>
  </si>
  <si>
    <t>1401748722619404288</t>
  </si>
  <si>
    <t>@CaterinaCatK @theshiniestbox I’m committed to wearing my mask even when the pandemic is over. Just to be a shit and because this has made me realize how disgusting people are.</t>
  </si>
  <si>
    <t>1405933227655589892</t>
  </si>
  <si>
    <t>@PoiDogGrowls @ljpas2 @carguy_1970 Not so, not even close. I wear an N95 at work. For MY protection. To stop me from breathing in. So masks do work both ways. Impossible for them not to…..🤔</t>
  </si>
  <si>
    <t>1403066968274526209</t>
  </si>
  <si>
    <t>German politicians : Numbers go down? Yay, let's open everything, fuck masks and no tests anymore. Paaartyyyyy!
Also german politicians: That should get us votes! 
CovIDIOTS: 🥳
Sane people: 🤦‍♀️🖕🤦‍♀️🖕🤦‍♀️🖕🤦‍♀️🖕🤦‍♀️🖕🤦‍♀️🖕
#covid #COVID19 #GetVaccinated
#maskeauf
#impfen</t>
  </si>
  <si>
    <t>1407065829766799368</t>
  </si>
  <si>
    <t>It irks me when people tell me I don't have to wear a mask if I'm fully vaccinated.  They don't know me nor my situation.  It's about ALL of us - NOT just about THEM.  I don't want to be bring their mess to MY home to possibly infect others.</t>
  </si>
  <si>
    <t>1409126173221720069</t>
  </si>
  <si>
    <t>@MColvinMcKenzie I cannot say this with more emphasis, WEAR a mask when you leave your home. Do not enter a business, office, enclosed space without a mask. AVOID crowds, indoors or out. If you are somewhere that feels crowded, LEAVE.</t>
  </si>
  <si>
    <t>1400012208503992320</t>
  </si>
  <si>
    <t>@StephenNolan Maybe some people would rather see hospitals overrun again, rather than have a pint safely, wash their hands &amp;amp; wear a mask for a few more months..😷</t>
  </si>
  <si>
    <t>1405441253752274948</t>
  </si>
  <si>
    <t>Wear a mask, everywhere, every time. Even in Battlegrounds. Especially since you get THE RECON SET for FREE. Pre-Register Now! 
Right pointing backhand indexhttps://bit.ly/BATTLEG_PRE 
#PREREGISTERNOW #PREREGISTERKIYAKYA #INDIAKABATTLEGROUNDS #BATTLEGROUNDSMOBILEINDIA https://t.co/splCl68Cne</t>
  </si>
  <si>
    <t>1409283511781969924</t>
  </si>
  <si>
    <t>I recently took my first plane trip, since the Pandemic changed the World as we know it. I have to say how great it was seeing all the people practicing safe protocols in the airports, on the plane,(mask wearing) and just how great it was to travel, see and be with people! https://t.co/Cu7gkFoEts</t>
  </si>
  <si>
    <t>1407192905479950339</t>
  </si>
  <si>
    <t>@Drakevariations @Dxron2 What about sneezing?! No one talking bout that shit! Body fluids and shit with some force! But that’s allergy shit! Until Fauci, Palosi, Biden and dems tell u diff 🤣 Just say God bless a mofo and move on w it! Shut down s cool in he right direction…but wear your mask dawg!</t>
  </si>
  <si>
    <t>1408323563501887489</t>
  </si>
  <si>
    <t>ကချင်ပြည်နယ် မြစ်ကြီးနားမြို့တွင် နှာခေါင်းစည်း Mask များ အခမဲ့ဖြန့်ဝေ၊ မွန်ပြည်နယ် ချောင်းဆုံမြို့တွင် COVID-19 ရောဂါကာကွယ်ရေး Mask Campaign ပြုလုပ်၊ ဧရာဝတီတိုင်းဒေသကြီး ဒေးဒရဲမြို့နယ်တွင် ပညာရေးဝန်ထမ်းများအား COVID-19ရောဂါကာကွယ်ဆေးထိုးနှံပေး
https://t.co/LwhnCj17k4</t>
  </si>
  <si>
    <t>1401524178130456577</t>
  </si>
  <si>
    <t>@megynkelly I agree. It’s nonsense to wear a mask. A virus can’t survive in heat! Oxygen deprivation is more if an issue here. Make a mask out if something flimsy &amp;amp; breathable. Solves the issue.</t>
  </si>
  <si>
    <t>1404925648972439553</t>
  </si>
  <si>
    <t>So NYC Covid restrictions are being lifted with a few exceptions. Public transportation is one of those exceptions. Honestly, even when the MTA doesn’t require them anymore, I think I’m gonna wear subway masks permanently. 1/2</t>
  </si>
  <si>
    <t>1403075156474425349</t>
  </si>
  <si>
    <t>@neil_is_human @FunkytownB @LuisGom69979382 @jackie141150 @dcexaminer A scientific term no doubt. So are you if you listened “Dr.” Fauci. 15 days.. made since.. wash your hands.. of course.. wear double mask?!? That’s Looney.</t>
  </si>
  <si>
    <t>1399880122413457410</t>
  </si>
  <si>
    <t>@TomiLahren Cool wear a mask for others. We just all see a walking  STI loud mouth that we don’t want to hear from</t>
  </si>
  <si>
    <t>1403690800190525444</t>
  </si>
  <si>
    <t>@TRICKYHORNET @Gertie_Macky @JamesMelville You’re right, we break the 2m ‘rule’ because our tea room cannot accommodate it. But you still have wear a mask for the entire shift.</t>
  </si>
  <si>
    <t>1403706275364487174</t>
  </si>
  <si>
    <t>@CranorE I’m not vaccinated and like thousands of others I don’t wear a mask</t>
  </si>
  <si>
    <t>1405560789470269440</t>
  </si>
  <si>
    <t>@execulive @NC_Governor Masks do little to protect the wearer unless they are well-fitted N95 masks. Masks protect others by preventing airborne particles/droplets.
The vaccine is highly effective and there are studies and real world data to back that up. Boosters may be needed in the future. So what?</t>
  </si>
  <si>
    <t>1399686282725314562</t>
  </si>
  <si>
    <t>Y India ke Law minister tweeter pe hamesha uplabdh hai aur tweet Tweet khelte h,Orr Mask 😷🎭 lagane, social distancing k bare mi likhte rahte h, jb aapni bari aaiy too sb Mask , social distancing sb fail isko kahte hai netagiri 😂😂😂😂🤣🤣🤣🤣 https://t.co/VSPkLiVXfl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</si>
</sst>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borderId="0" fillId="2" fontId="2" numFmtId="0" xfId="0" applyAlignment="1" applyFont="1">
      <alignment readingOrder="0" vertical="bottom"/>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86"/>
    <col customWidth="1" min="2" max="2" width="98.57"/>
    <col customWidth="1" min="3" max="3" width="19.14"/>
    <col customWidth="1" min="6" max="6" width="28.71"/>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8</v>
      </c>
      <c r="D3" s="8" t="s">
        <v>9</v>
      </c>
      <c r="E3" s="9"/>
      <c r="F3" s="10"/>
    </row>
    <row r="4">
      <c r="A4" s="6" t="s">
        <v>12</v>
      </c>
      <c r="B4" s="7" t="s">
        <v>13</v>
      </c>
      <c r="C4" s="8" t="s">
        <v>14</v>
      </c>
      <c r="D4" s="8" t="s">
        <v>9</v>
      </c>
      <c r="E4" s="9"/>
      <c r="F4" s="10"/>
    </row>
    <row r="5">
      <c r="A5" s="6" t="s">
        <v>15</v>
      </c>
      <c r="B5" s="7" t="s">
        <v>16</v>
      </c>
      <c r="C5" s="8" t="s">
        <v>14</v>
      </c>
      <c r="D5" s="8" t="s">
        <v>9</v>
      </c>
      <c r="E5" s="9"/>
      <c r="F5" s="10"/>
    </row>
    <row r="6">
      <c r="A6" s="6" t="s">
        <v>17</v>
      </c>
      <c r="B6" s="7" t="s">
        <v>18</v>
      </c>
      <c r="C6" s="8" t="s">
        <v>8</v>
      </c>
      <c r="D6" s="8" t="s">
        <v>9</v>
      </c>
      <c r="E6" s="9"/>
      <c r="F6" s="10"/>
    </row>
    <row r="7">
      <c r="A7" s="6" t="s">
        <v>19</v>
      </c>
      <c r="B7" s="7" t="s">
        <v>20</v>
      </c>
      <c r="C7" s="8" t="s">
        <v>14</v>
      </c>
      <c r="D7" s="8" t="s">
        <v>9</v>
      </c>
      <c r="E7" s="9"/>
      <c r="F7" s="10"/>
    </row>
    <row r="8">
      <c r="A8" s="6" t="s">
        <v>21</v>
      </c>
      <c r="B8" s="7" t="s">
        <v>22</v>
      </c>
      <c r="C8" s="8" t="s">
        <v>14</v>
      </c>
      <c r="D8" s="8" t="s">
        <v>9</v>
      </c>
      <c r="E8" s="9"/>
      <c r="F8" s="10"/>
    </row>
    <row r="9">
      <c r="A9" s="6" t="s">
        <v>23</v>
      </c>
      <c r="B9" s="7" t="s">
        <v>24</v>
      </c>
      <c r="C9" s="8" t="s">
        <v>25</v>
      </c>
      <c r="D9" s="8" t="s">
        <v>9</v>
      </c>
      <c r="E9" s="9"/>
      <c r="F9" s="10"/>
    </row>
    <row r="10">
      <c r="A10" s="6" t="s">
        <v>26</v>
      </c>
      <c r="B10" s="7" t="s">
        <v>27</v>
      </c>
      <c r="C10" s="8" t="s">
        <v>14</v>
      </c>
      <c r="D10" s="8" t="s">
        <v>9</v>
      </c>
      <c r="E10" s="9"/>
      <c r="F10" s="10"/>
    </row>
    <row r="11">
      <c r="A11" s="6" t="s">
        <v>28</v>
      </c>
      <c r="B11" s="7" t="s">
        <v>29</v>
      </c>
      <c r="C11" s="8" t="s">
        <v>14</v>
      </c>
      <c r="D11" s="8" t="s">
        <v>9</v>
      </c>
      <c r="E11" s="9"/>
      <c r="F11" s="10"/>
    </row>
    <row r="12">
      <c r="A12" s="6" t="s">
        <v>30</v>
      </c>
      <c r="B12" s="7" t="s">
        <v>31</v>
      </c>
      <c r="C12" s="8" t="s">
        <v>14</v>
      </c>
      <c r="D12" s="8" t="s">
        <v>9</v>
      </c>
      <c r="E12" s="9"/>
      <c r="F12" s="10"/>
    </row>
    <row r="13">
      <c r="A13" s="6" t="s">
        <v>32</v>
      </c>
      <c r="B13" s="7" t="s">
        <v>33</v>
      </c>
      <c r="C13" s="8" t="s">
        <v>8</v>
      </c>
      <c r="D13" s="8" t="s">
        <v>9</v>
      </c>
      <c r="E13" s="9"/>
      <c r="F13" s="10"/>
    </row>
    <row r="14">
      <c r="A14" s="6" t="s">
        <v>34</v>
      </c>
      <c r="B14" s="7" t="s">
        <v>35</v>
      </c>
      <c r="C14" s="8" t="s">
        <v>14</v>
      </c>
      <c r="D14" s="8" t="s">
        <v>9</v>
      </c>
      <c r="E14" s="9"/>
      <c r="F14" s="10"/>
    </row>
    <row r="15">
      <c r="A15" s="6" t="s">
        <v>36</v>
      </c>
      <c r="B15" s="7" t="s">
        <v>37</v>
      </c>
      <c r="C15" s="8" t="s">
        <v>8</v>
      </c>
      <c r="D15" s="8" t="s">
        <v>9</v>
      </c>
      <c r="E15" s="9"/>
      <c r="F15" s="10"/>
    </row>
    <row r="16">
      <c r="A16" s="6" t="s">
        <v>38</v>
      </c>
      <c r="B16" s="7" t="s">
        <v>39</v>
      </c>
      <c r="C16" s="8" t="s">
        <v>25</v>
      </c>
      <c r="D16" s="8" t="s">
        <v>9</v>
      </c>
      <c r="E16" s="9"/>
      <c r="F16" s="10"/>
    </row>
    <row r="17">
      <c r="A17" s="6" t="s">
        <v>40</v>
      </c>
      <c r="B17" s="7" t="s">
        <v>41</v>
      </c>
      <c r="C17" s="8" t="s">
        <v>14</v>
      </c>
      <c r="D17" s="8" t="s">
        <v>9</v>
      </c>
      <c r="E17" s="9"/>
      <c r="F17" s="10"/>
    </row>
    <row r="18">
      <c r="A18" s="6" t="s">
        <v>42</v>
      </c>
      <c r="B18" s="7" t="s">
        <v>43</v>
      </c>
      <c r="C18" s="8" t="s">
        <v>25</v>
      </c>
      <c r="D18" s="8" t="s">
        <v>9</v>
      </c>
      <c r="E18" s="9"/>
      <c r="F18" s="10"/>
    </row>
    <row r="19">
      <c r="A19" s="6" t="s">
        <v>44</v>
      </c>
      <c r="B19" s="7" t="s">
        <v>45</v>
      </c>
      <c r="C19" s="8" t="s">
        <v>25</v>
      </c>
      <c r="D19" s="8" t="s">
        <v>9</v>
      </c>
      <c r="E19" s="9"/>
      <c r="F19" s="10"/>
    </row>
    <row r="20">
      <c r="A20" s="6" t="s">
        <v>46</v>
      </c>
      <c r="B20" s="7" t="s">
        <v>47</v>
      </c>
      <c r="C20" s="8" t="s">
        <v>14</v>
      </c>
      <c r="D20" s="8" t="s">
        <v>9</v>
      </c>
      <c r="E20" s="9"/>
      <c r="F20" s="10"/>
    </row>
    <row r="21">
      <c r="A21" s="6" t="s">
        <v>48</v>
      </c>
      <c r="B21" s="7" t="s">
        <v>49</v>
      </c>
      <c r="C21" s="8" t="s">
        <v>14</v>
      </c>
      <c r="D21" s="8" t="s">
        <v>9</v>
      </c>
      <c r="E21" s="9"/>
      <c r="F21" s="10"/>
    </row>
    <row r="22">
      <c r="A22" s="6" t="s">
        <v>50</v>
      </c>
      <c r="B22" s="7" t="s">
        <v>51</v>
      </c>
      <c r="C22" s="8" t="s">
        <v>25</v>
      </c>
      <c r="D22" s="8" t="s">
        <v>9</v>
      </c>
      <c r="E22" s="9"/>
      <c r="F22" s="10"/>
    </row>
    <row r="23">
      <c r="A23" s="6" t="s">
        <v>52</v>
      </c>
      <c r="B23" s="7" t="s">
        <v>53</v>
      </c>
      <c r="C23" s="8" t="s">
        <v>8</v>
      </c>
      <c r="D23" s="8" t="s">
        <v>9</v>
      </c>
      <c r="E23" s="9"/>
      <c r="F23" s="10"/>
    </row>
    <row r="24">
      <c r="A24" s="6" t="s">
        <v>54</v>
      </c>
      <c r="B24" s="11" t="s">
        <v>55</v>
      </c>
      <c r="C24" s="8" t="s">
        <v>8</v>
      </c>
      <c r="D24" s="8" t="s">
        <v>9</v>
      </c>
      <c r="E24" s="9"/>
      <c r="F24" s="10"/>
    </row>
    <row r="25">
      <c r="A25" s="6" t="s">
        <v>56</v>
      </c>
      <c r="B25" s="12" t="s">
        <v>57</v>
      </c>
      <c r="C25" s="8" t="s">
        <v>14</v>
      </c>
      <c r="D25" s="8" t="s">
        <v>9</v>
      </c>
      <c r="E25" s="9"/>
      <c r="F25" s="10"/>
    </row>
    <row r="26">
      <c r="A26" s="6" t="s">
        <v>58</v>
      </c>
      <c r="B26" s="7" t="s">
        <v>59</v>
      </c>
      <c r="C26" s="8" t="s">
        <v>14</v>
      </c>
      <c r="D26" s="8" t="s">
        <v>9</v>
      </c>
      <c r="E26" s="9"/>
      <c r="F26" s="10"/>
    </row>
    <row r="27">
      <c r="A27" s="6" t="s">
        <v>60</v>
      </c>
      <c r="B27" s="7" t="s">
        <v>61</v>
      </c>
      <c r="C27" s="8" t="s">
        <v>25</v>
      </c>
      <c r="D27" s="8" t="s">
        <v>9</v>
      </c>
      <c r="E27" s="9"/>
      <c r="F27" s="10"/>
    </row>
    <row r="28">
      <c r="A28" s="6" t="s">
        <v>62</v>
      </c>
      <c r="B28" s="7" t="s">
        <v>63</v>
      </c>
      <c r="C28" s="8" t="s">
        <v>8</v>
      </c>
      <c r="D28" s="8" t="s">
        <v>9</v>
      </c>
      <c r="E28" s="9"/>
      <c r="F28" s="10"/>
    </row>
    <row r="29">
      <c r="A29" s="6" t="s">
        <v>64</v>
      </c>
      <c r="B29" s="7" t="s">
        <v>65</v>
      </c>
      <c r="C29" s="8" t="s">
        <v>14</v>
      </c>
      <c r="D29" s="8" t="s">
        <v>66</v>
      </c>
      <c r="E29" s="9"/>
      <c r="F29" s="10"/>
    </row>
    <row r="30">
      <c r="A30" s="6" t="s">
        <v>67</v>
      </c>
      <c r="B30" s="7" t="s">
        <v>68</v>
      </c>
      <c r="C30" s="8" t="s">
        <v>14</v>
      </c>
      <c r="D30" s="8" t="s">
        <v>9</v>
      </c>
      <c r="E30" s="9"/>
      <c r="F30" s="10"/>
    </row>
    <row r="31">
      <c r="A31" s="6" t="s">
        <v>69</v>
      </c>
      <c r="B31" s="7" t="s">
        <v>70</v>
      </c>
      <c r="C31" s="8" t="s">
        <v>8</v>
      </c>
      <c r="D31" s="8" t="s">
        <v>9</v>
      </c>
      <c r="E31" s="9"/>
      <c r="F31" s="10"/>
    </row>
    <row r="32">
      <c r="A32" s="6" t="s">
        <v>71</v>
      </c>
      <c r="B32" s="7" t="s">
        <v>72</v>
      </c>
      <c r="C32" s="8" t="s">
        <v>25</v>
      </c>
      <c r="D32" s="8" t="s">
        <v>9</v>
      </c>
      <c r="E32" s="9"/>
      <c r="F32" s="10"/>
    </row>
    <row r="33">
      <c r="A33" s="6" t="s">
        <v>73</v>
      </c>
      <c r="B33" s="7" t="s">
        <v>74</v>
      </c>
      <c r="C33" s="8" t="s">
        <v>8</v>
      </c>
      <c r="D33" s="8" t="s">
        <v>9</v>
      </c>
      <c r="E33" s="9"/>
      <c r="F33" s="10"/>
    </row>
    <row r="34">
      <c r="A34" s="6" t="s">
        <v>75</v>
      </c>
      <c r="B34" s="7" t="s">
        <v>76</v>
      </c>
      <c r="C34" s="8" t="s">
        <v>14</v>
      </c>
      <c r="D34" s="8" t="s">
        <v>9</v>
      </c>
      <c r="E34" s="9"/>
      <c r="F34" s="10"/>
    </row>
    <row r="35">
      <c r="A35" s="6" t="s">
        <v>77</v>
      </c>
      <c r="B35" s="7" t="s">
        <v>78</v>
      </c>
      <c r="C35" s="8" t="s">
        <v>14</v>
      </c>
      <c r="D35" s="8" t="s">
        <v>9</v>
      </c>
      <c r="E35" s="9"/>
      <c r="F35" s="10"/>
    </row>
    <row r="36">
      <c r="A36" s="6" t="s">
        <v>79</v>
      </c>
      <c r="B36" s="7" t="s">
        <v>80</v>
      </c>
      <c r="C36" s="8" t="s">
        <v>14</v>
      </c>
      <c r="D36" s="8" t="s">
        <v>9</v>
      </c>
      <c r="E36" s="9"/>
      <c r="F36" s="10"/>
    </row>
    <row r="37">
      <c r="A37" s="6" t="s">
        <v>81</v>
      </c>
      <c r="B37" s="7" t="s">
        <v>82</v>
      </c>
      <c r="C37" s="8" t="s">
        <v>14</v>
      </c>
      <c r="D37" s="8" t="s">
        <v>66</v>
      </c>
      <c r="E37" s="9"/>
      <c r="F37" s="10"/>
    </row>
    <row r="38">
      <c r="A38" s="6" t="s">
        <v>83</v>
      </c>
      <c r="B38" s="7" t="s">
        <v>84</v>
      </c>
      <c r="C38" s="8" t="s">
        <v>14</v>
      </c>
      <c r="D38" s="8" t="s">
        <v>9</v>
      </c>
      <c r="E38" s="9"/>
      <c r="F38" s="10"/>
    </row>
    <row r="39">
      <c r="A39" s="6" t="s">
        <v>85</v>
      </c>
      <c r="B39" s="7" t="s">
        <v>86</v>
      </c>
      <c r="C39" s="8" t="s">
        <v>14</v>
      </c>
      <c r="D39" s="8" t="s">
        <v>9</v>
      </c>
      <c r="E39" s="9"/>
      <c r="F39" s="10"/>
    </row>
    <row r="40">
      <c r="A40" s="6" t="s">
        <v>87</v>
      </c>
      <c r="B40" s="7" t="s">
        <v>88</v>
      </c>
      <c r="C40" s="8" t="s">
        <v>25</v>
      </c>
      <c r="D40" s="8" t="s">
        <v>9</v>
      </c>
      <c r="E40" s="9"/>
      <c r="F40" s="10"/>
    </row>
    <row r="41">
      <c r="A41" s="6" t="s">
        <v>89</v>
      </c>
      <c r="B41" s="7" t="s">
        <v>90</v>
      </c>
      <c r="C41" s="8" t="s">
        <v>8</v>
      </c>
      <c r="D41" s="8" t="s">
        <v>9</v>
      </c>
      <c r="E41" s="9"/>
      <c r="F41" s="10"/>
    </row>
    <row r="42">
      <c r="A42" s="6" t="s">
        <v>91</v>
      </c>
      <c r="B42" s="7" t="s">
        <v>92</v>
      </c>
      <c r="C42" s="8" t="s">
        <v>14</v>
      </c>
      <c r="D42" s="8" t="s">
        <v>9</v>
      </c>
      <c r="E42" s="9"/>
      <c r="F42" s="10"/>
    </row>
    <row r="43">
      <c r="A43" s="6" t="s">
        <v>93</v>
      </c>
      <c r="B43" s="7" t="s">
        <v>94</v>
      </c>
      <c r="C43" s="8" t="s">
        <v>14</v>
      </c>
      <c r="D43" s="8" t="s">
        <v>9</v>
      </c>
      <c r="E43" s="9"/>
      <c r="F43" s="10"/>
    </row>
    <row r="44">
      <c r="A44" s="6" t="s">
        <v>95</v>
      </c>
      <c r="B44" s="7" t="s">
        <v>96</v>
      </c>
      <c r="C44" s="8" t="s">
        <v>14</v>
      </c>
      <c r="D44" s="8" t="s">
        <v>9</v>
      </c>
      <c r="E44" s="13"/>
      <c r="F44" s="10"/>
    </row>
    <row r="45">
      <c r="A45" s="6" t="s">
        <v>97</v>
      </c>
      <c r="B45" s="7" t="s">
        <v>98</v>
      </c>
      <c r="C45" s="8" t="s">
        <v>14</v>
      </c>
      <c r="D45" s="8" t="s">
        <v>9</v>
      </c>
      <c r="E45" s="9"/>
      <c r="F45" s="10"/>
    </row>
    <row r="46">
      <c r="A46" s="6" t="s">
        <v>99</v>
      </c>
      <c r="B46" s="7" t="s">
        <v>100</v>
      </c>
      <c r="C46" s="8" t="s">
        <v>14</v>
      </c>
      <c r="D46" s="8" t="s">
        <v>9</v>
      </c>
      <c r="E46" s="9"/>
      <c r="F46" s="10"/>
    </row>
    <row r="47">
      <c r="A47" s="6" t="s">
        <v>101</v>
      </c>
      <c r="B47" s="7" t="s">
        <v>102</v>
      </c>
      <c r="C47" s="8" t="s">
        <v>14</v>
      </c>
      <c r="D47" s="8" t="s">
        <v>9</v>
      </c>
      <c r="E47" s="9"/>
      <c r="F47" s="10"/>
    </row>
    <row r="48">
      <c r="A48" s="6" t="s">
        <v>103</v>
      </c>
      <c r="B48" s="7" t="s">
        <v>104</v>
      </c>
      <c r="C48" s="8" t="s">
        <v>14</v>
      </c>
      <c r="D48" s="8" t="s">
        <v>9</v>
      </c>
      <c r="E48" s="9"/>
      <c r="F48" s="10"/>
    </row>
    <row r="49">
      <c r="A49" s="6" t="s">
        <v>105</v>
      </c>
      <c r="B49" s="7" t="s">
        <v>106</v>
      </c>
      <c r="C49" s="8" t="s">
        <v>8</v>
      </c>
      <c r="D49" s="8" t="s">
        <v>9</v>
      </c>
      <c r="E49" s="9"/>
      <c r="F49" s="10"/>
    </row>
    <row r="50">
      <c r="A50" s="6" t="s">
        <v>107</v>
      </c>
      <c r="B50" s="7" t="s">
        <v>108</v>
      </c>
      <c r="C50" s="8" t="s">
        <v>14</v>
      </c>
      <c r="D50" s="8" t="s">
        <v>9</v>
      </c>
      <c r="E50" s="9"/>
      <c r="F50" s="10"/>
    </row>
    <row r="51">
      <c r="A51" s="6" t="s">
        <v>109</v>
      </c>
      <c r="B51" s="7" t="s">
        <v>110</v>
      </c>
      <c r="C51" s="8" t="s">
        <v>14</v>
      </c>
      <c r="D51" s="8" t="s">
        <v>9</v>
      </c>
      <c r="E51" s="9"/>
      <c r="F51" s="10"/>
    </row>
    <row r="52">
      <c r="A52" s="6" t="s">
        <v>111</v>
      </c>
      <c r="B52" s="7" t="s">
        <v>112</v>
      </c>
      <c r="C52" s="8" t="s">
        <v>8</v>
      </c>
      <c r="D52" s="8" t="s">
        <v>9</v>
      </c>
      <c r="E52" s="9"/>
      <c r="F52" s="10"/>
    </row>
    <row r="53">
      <c r="A53" s="6" t="s">
        <v>113</v>
      </c>
      <c r="B53" s="7" t="s">
        <v>114</v>
      </c>
      <c r="C53" s="8" t="s">
        <v>8</v>
      </c>
      <c r="D53" s="8" t="s">
        <v>9</v>
      </c>
      <c r="E53" s="9"/>
      <c r="F53" s="10"/>
    </row>
    <row r="54">
      <c r="A54" s="6" t="s">
        <v>115</v>
      </c>
      <c r="B54" s="7" t="s">
        <v>116</v>
      </c>
      <c r="C54" s="8" t="s">
        <v>25</v>
      </c>
      <c r="D54" s="8" t="s">
        <v>9</v>
      </c>
      <c r="E54" s="9"/>
      <c r="F54" s="10"/>
    </row>
    <row r="55">
      <c r="A55" s="6" t="s">
        <v>117</v>
      </c>
      <c r="B55" s="7" t="s">
        <v>118</v>
      </c>
      <c r="C55" s="8" t="s">
        <v>14</v>
      </c>
      <c r="D55" s="8" t="s">
        <v>9</v>
      </c>
      <c r="E55" s="9"/>
      <c r="F55" s="10"/>
    </row>
    <row r="56">
      <c r="A56" s="6" t="s">
        <v>119</v>
      </c>
      <c r="B56" s="7" t="s">
        <v>120</v>
      </c>
      <c r="C56" s="8" t="s">
        <v>14</v>
      </c>
      <c r="D56" s="8" t="s">
        <v>9</v>
      </c>
      <c r="E56" s="9"/>
      <c r="F56" s="10"/>
    </row>
    <row r="57">
      <c r="A57" s="6" t="s">
        <v>121</v>
      </c>
      <c r="B57" s="7" t="s">
        <v>122</v>
      </c>
      <c r="C57" s="8" t="s">
        <v>14</v>
      </c>
      <c r="D57" s="8" t="s">
        <v>9</v>
      </c>
      <c r="E57" s="9"/>
      <c r="F57" s="10"/>
    </row>
    <row r="58">
      <c r="A58" s="6" t="s">
        <v>123</v>
      </c>
      <c r="B58" s="7" t="s">
        <v>124</v>
      </c>
      <c r="C58" s="8" t="s">
        <v>25</v>
      </c>
      <c r="D58" s="8" t="s">
        <v>9</v>
      </c>
      <c r="E58" s="9"/>
      <c r="F58" s="10"/>
    </row>
    <row r="59">
      <c r="A59" s="6" t="s">
        <v>125</v>
      </c>
      <c r="B59" s="7" t="s">
        <v>126</v>
      </c>
      <c r="C59" s="8" t="s">
        <v>8</v>
      </c>
      <c r="D59" s="8" t="s">
        <v>9</v>
      </c>
      <c r="E59" s="9"/>
      <c r="F59" s="10"/>
    </row>
    <row r="60">
      <c r="A60" s="6" t="s">
        <v>127</v>
      </c>
      <c r="B60" s="7" t="s">
        <v>128</v>
      </c>
      <c r="C60" s="8" t="s">
        <v>14</v>
      </c>
      <c r="D60" s="8" t="s">
        <v>9</v>
      </c>
      <c r="E60" s="9"/>
      <c r="F60" s="10"/>
    </row>
    <row r="61">
      <c r="A61" s="6" t="s">
        <v>129</v>
      </c>
      <c r="B61" s="7" t="s">
        <v>130</v>
      </c>
      <c r="C61" s="8" t="s">
        <v>14</v>
      </c>
      <c r="D61" s="8" t="s">
        <v>9</v>
      </c>
      <c r="E61" s="9"/>
      <c r="F61" s="10"/>
    </row>
    <row r="62">
      <c r="A62" s="6" t="s">
        <v>131</v>
      </c>
      <c r="B62" s="7" t="s">
        <v>132</v>
      </c>
      <c r="C62" s="8" t="s">
        <v>14</v>
      </c>
      <c r="D62" s="8" t="s">
        <v>9</v>
      </c>
      <c r="E62" s="9"/>
      <c r="F62" s="10"/>
    </row>
    <row r="63">
      <c r="A63" s="6" t="s">
        <v>133</v>
      </c>
      <c r="B63" s="7" t="s">
        <v>134</v>
      </c>
      <c r="C63" s="8" t="s">
        <v>14</v>
      </c>
      <c r="D63" s="8" t="s">
        <v>9</v>
      </c>
      <c r="E63" s="9"/>
      <c r="F63" s="10"/>
    </row>
    <row r="64">
      <c r="A64" s="6" t="s">
        <v>135</v>
      </c>
      <c r="B64" s="7" t="s">
        <v>136</v>
      </c>
      <c r="C64" s="8" t="s">
        <v>14</v>
      </c>
      <c r="D64" s="8" t="s">
        <v>9</v>
      </c>
      <c r="E64" s="9"/>
      <c r="F64" s="10"/>
    </row>
    <row r="65">
      <c r="A65" s="6" t="s">
        <v>137</v>
      </c>
      <c r="B65" s="7" t="s">
        <v>138</v>
      </c>
      <c r="C65" s="8" t="s">
        <v>25</v>
      </c>
      <c r="D65" s="8" t="s">
        <v>9</v>
      </c>
      <c r="E65" s="9"/>
      <c r="F65" s="10"/>
    </row>
    <row r="66">
      <c r="A66" s="6" t="s">
        <v>139</v>
      </c>
      <c r="B66" s="7" t="s">
        <v>140</v>
      </c>
      <c r="C66" s="8" t="s">
        <v>14</v>
      </c>
      <c r="D66" s="8" t="s">
        <v>9</v>
      </c>
      <c r="E66" s="9"/>
      <c r="F66" s="10"/>
    </row>
    <row r="67">
      <c r="A67" s="6" t="s">
        <v>141</v>
      </c>
      <c r="B67" s="7" t="s">
        <v>142</v>
      </c>
      <c r="C67" s="8" t="s">
        <v>8</v>
      </c>
      <c r="D67" s="8" t="s">
        <v>9</v>
      </c>
      <c r="E67" s="9"/>
      <c r="F67" s="10"/>
    </row>
    <row r="68">
      <c r="A68" s="6" t="s">
        <v>143</v>
      </c>
      <c r="B68" s="7" t="s">
        <v>144</v>
      </c>
      <c r="C68" s="8" t="s">
        <v>25</v>
      </c>
      <c r="D68" s="8" t="s">
        <v>9</v>
      </c>
      <c r="E68" s="9"/>
      <c r="F68" s="10"/>
    </row>
    <row r="69">
      <c r="A69" s="6" t="s">
        <v>145</v>
      </c>
      <c r="B69" s="7" t="s">
        <v>146</v>
      </c>
      <c r="C69" s="8" t="s">
        <v>14</v>
      </c>
      <c r="D69" s="8" t="s">
        <v>9</v>
      </c>
      <c r="E69" s="9"/>
      <c r="F69" s="10"/>
    </row>
    <row r="70">
      <c r="A70" s="6" t="s">
        <v>147</v>
      </c>
      <c r="B70" s="7" t="s">
        <v>148</v>
      </c>
      <c r="C70" s="8" t="s">
        <v>8</v>
      </c>
      <c r="D70" s="8" t="s">
        <v>9</v>
      </c>
      <c r="E70" s="9"/>
      <c r="F70" s="10"/>
    </row>
    <row r="71">
      <c r="A71" s="6" t="s">
        <v>149</v>
      </c>
      <c r="B71" s="7" t="s">
        <v>150</v>
      </c>
      <c r="C71" s="8" t="s">
        <v>25</v>
      </c>
      <c r="D71" s="8" t="s">
        <v>9</v>
      </c>
      <c r="E71" s="9"/>
      <c r="F71" s="10"/>
    </row>
    <row r="72">
      <c r="A72" s="6" t="s">
        <v>151</v>
      </c>
      <c r="B72" s="7" t="s">
        <v>152</v>
      </c>
      <c r="C72" s="8" t="s">
        <v>14</v>
      </c>
      <c r="D72" s="8" t="s">
        <v>9</v>
      </c>
      <c r="E72" s="9"/>
      <c r="F72" s="10"/>
    </row>
    <row r="73">
      <c r="A73" s="6" t="s">
        <v>153</v>
      </c>
      <c r="B73" s="12" t="s">
        <v>154</v>
      </c>
      <c r="C73" s="8" t="s">
        <v>14</v>
      </c>
      <c r="D73" s="8" t="s">
        <v>9</v>
      </c>
      <c r="E73" s="9"/>
      <c r="F73" s="10"/>
    </row>
    <row r="74">
      <c r="A74" s="6" t="s">
        <v>155</v>
      </c>
      <c r="B74" s="7" t="s">
        <v>156</v>
      </c>
      <c r="C74" s="8" t="s">
        <v>14</v>
      </c>
      <c r="D74" s="8" t="s">
        <v>9</v>
      </c>
      <c r="E74" s="9"/>
      <c r="F74" s="10"/>
    </row>
    <row r="75">
      <c r="A75" s="6" t="s">
        <v>157</v>
      </c>
      <c r="B75" s="7" t="s">
        <v>158</v>
      </c>
      <c r="C75" s="8" t="s">
        <v>14</v>
      </c>
      <c r="D75" s="8" t="s">
        <v>9</v>
      </c>
      <c r="E75" s="9"/>
      <c r="F75" s="10"/>
    </row>
    <row r="76">
      <c r="A76" s="6" t="s">
        <v>159</v>
      </c>
      <c r="B76" s="7" t="s">
        <v>160</v>
      </c>
      <c r="C76" s="8" t="s">
        <v>14</v>
      </c>
      <c r="D76" s="8" t="s">
        <v>9</v>
      </c>
      <c r="E76" s="9"/>
      <c r="F76" s="10"/>
    </row>
    <row r="77">
      <c r="A77" s="6" t="s">
        <v>161</v>
      </c>
      <c r="B77" s="7" t="s">
        <v>162</v>
      </c>
      <c r="C77" s="8" t="s">
        <v>25</v>
      </c>
      <c r="D77" s="8" t="s">
        <v>9</v>
      </c>
      <c r="E77" s="9"/>
      <c r="F77" s="10"/>
    </row>
    <row r="78">
      <c r="A78" s="6" t="s">
        <v>163</v>
      </c>
      <c r="B78" s="7" t="s">
        <v>164</v>
      </c>
      <c r="C78" s="8" t="s">
        <v>14</v>
      </c>
      <c r="D78" s="8" t="s">
        <v>66</v>
      </c>
      <c r="E78" s="9"/>
      <c r="F78" s="10"/>
    </row>
    <row r="79">
      <c r="A79" s="6" t="s">
        <v>165</v>
      </c>
      <c r="B79" s="7" t="s">
        <v>166</v>
      </c>
      <c r="C79" s="8" t="s">
        <v>8</v>
      </c>
      <c r="D79" s="8" t="s">
        <v>9</v>
      </c>
      <c r="E79" s="9"/>
      <c r="F79" s="10"/>
    </row>
    <row r="80">
      <c r="A80" s="6" t="s">
        <v>167</v>
      </c>
      <c r="B80" s="7" t="s">
        <v>168</v>
      </c>
      <c r="C80" s="8" t="s">
        <v>8</v>
      </c>
      <c r="D80" s="8" t="s">
        <v>9</v>
      </c>
      <c r="E80" s="9"/>
      <c r="F80" s="10"/>
    </row>
    <row r="81">
      <c r="A81" s="6" t="s">
        <v>169</v>
      </c>
      <c r="B81" s="7" t="s">
        <v>170</v>
      </c>
      <c r="C81" s="8" t="s">
        <v>14</v>
      </c>
      <c r="D81" s="8" t="s">
        <v>9</v>
      </c>
      <c r="E81" s="9"/>
      <c r="F81" s="10"/>
    </row>
    <row r="82">
      <c r="A82" s="6" t="s">
        <v>171</v>
      </c>
      <c r="B82" s="7" t="s">
        <v>172</v>
      </c>
      <c r="C82" s="8" t="s">
        <v>14</v>
      </c>
      <c r="D82" s="8" t="s">
        <v>9</v>
      </c>
      <c r="E82" s="9"/>
      <c r="F82" s="10"/>
    </row>
    <row r="83">
      <c r="A83" s="6" t="s">
        <v>173</v>
      </c>
      <c r="B83" s="7" t="s">
        <v>174</v>
      </c>
      <c r="C83" s="8" t="s">
        <v>25</v>
      </c>
      <c r="D83" s="8" t="s">
        <v>9</v>
      </c>
      <c r="E83" s="9"/>
      <c r="F83" s="10"/>
    </row>
    <row r="84">
      <c r="A84" s="6" t="s">
        <v>175</v>
      </c>
      <c r="B84" s="7" t="s">
        <v>176</v>
      </c>
      <c r="C84" s="8" t="s">
        <v>8</v>
      </c>
      <c r="D84" s="8" t="s">
        <v>9</v>
      </c>
      <c r="E84" s="9"/>
      <c r="F84" s="10"/>
    </row>
    <row r="85">
      <c r="A85" s="6" t="s">
        <v>177</v>
      </c>
      <c r="B85" s="7" t="s">
        <v>178</v>
      </c>
      <c r="C85" s="8" t="s">
        <v>14</v>
      </c>
      <c r="D85" s="8" t="s">
        <v>9</v>
      </c>
      <c r="E85" s="9"/>
      <c r="F85" s="10"/>
    </row>
    <row r="86">
      <c r="A86" s="6" t="s">
        <v>179</v>
      </c>
      <c r="B86" s="7" t="s">
        <v>180</v>
      </c>
      <c r="C86" s="8" t="s">
        <v>25</v>
      </c>
      <c r="D86" s="8" t="s">
        <v>9</v>
      </c>
      <c r="E86" s="9"/>
      <c r="F86" s="10"/>
    </row>
    <row r="87">
      <c r="A87" s="6" t="s">
        <v>181</v>
      </c>
      <c r="B87" s="7" t="s">
        <v>182</v>
      </c>
      <c r="C87" s="8" t="s">
        <v>183</v>
      </c>
      <c r="D87" s="8" t="s">
        <v>66</v>
      </c>
      <c r="E87" s="9"/>
      <c r="F87" s="10"/>
    </row>
    <row r="88">
      <c r="A88" s="6" t="s">
        <v>184</v>
      </c>
      <c r="B88" s="7" t="s">
        <v>185</v>
      </c>
      <c r="C88" s="8" t="s">
        <v>14</v>
      </c>
      <c r="D88" s="8" t="s">
        <v>9</v>
      </c>
      <c r="E88" s="9"/>
      <c r="F88" s="10"/>
    </row>
    <row r="89">
      <c r="A89" s="6" t="s">
        <v>186</v>
      </c>
      <c r="B89" s="7" t="s">
        <v>187</v>
      </c>
      <c r="C89" s="8" t="s">
        <v>8</v>
      </c>
      <c r="D89" s="8" t="s">
        <v>9</v>
      </c>
      <c r="E89" s="9"/>
      <c r="F89" s="10"/>
    </row>
    <row r="90">
      <c r="A90" s="6" t="s">
        <v>188</v>
      </c>
      <c r="B90" s="7" t="s">
        <v>189</v>
      </c>
      <c r="C90" s="8" t="s">
        <v>8</v>
      </c>
      <c r="D90" s="8" t="s">
        <v>9</v>
      </c>
      <c r="E90" s="9"/>
      <c r="F90" s="10"/>
    </row>
    <row r="91">
      <c r="A91" s="6" t="s">
        <v>190</v>
      </c>
      <c r="B91" s="7" t="s">
        <v>191</v>
      </c>
      <c r="C91" s="8" t="s">
        <v>25</v>
      </c>
      <c r="D91" s="8" t="s">
        <v>9</v>
      </c>
      <c r="E91" s="9"/>
      <c r="F91" s="10"/>
    </row>
    <row r="92">
      <c r="A92" s="6" t="s">
        <v>192</v>
      </c>
      <c r="B92" s="7" t="s">
        <v>193</v>
      </c>
      <c r="C92" s="8" t="s">
        <v>14</v>
      </c>
      <c r="D92" s="8" t="s">
        <v>9</v>
      </c>
      <c r="E92" s="9"/>
      <c r="F92" s="10"/>
    </row>
    <row r="93">
      <c r="A93" s="6" t="s">
        <v>194</v>
      </c>
      <c r="B93" s="7" t="s">
        <v>195</v>
      </c>
      <c r="C93" s="8" t="s">
        <v>14</v>
      </c>
      <c r="D93" s="8" t="s">
        <v>9</v>
      </c>
      <c r="E93" s="9"/>
      <c r="F93" s="10"/>
    </row>
    <row r="94">
      <c r="A94" s="6" t="s">
        <v>196</v>
      </c>
      <c r="B94" s="7" t="s">
        <v>197</v>
      </c>
      <c r="C94" s="8" t="s">
        <v>14</v>
      </c>
      <c r="D94" s="8" t="s">
        <v>9</v>
      </c>
      <c r="E94" s="9"/>
      <c r="F94" s="10"/>
    </row>
    <row r="95">
      <c r="A95" s="6" t="s">
        <v>198</v>
      </c>
      <c r="B95" s="7" t="s">
        <v>199</v>
      </c>
      <c r="C95" s="8" t="s">
        <v>14</v>
      </c>
      <c r="D95" s="8" t="s">
        <v>9</v>
      </c>
      <c r="E95" s="9"/>
      <c r="F95" s="10"/>
    </row>
    <row r="96">
      <c r="A96" s="6" t="s">
        <v>200</v>
      </c>
      <c r="B96" s="7" t="s">
        <v>201</v>
      </c>
      <c r="C96" s="8" t="s">
        <v>14</v>
      </c>
      <c r="D96" s="8" t="s">
        <v>9</v>
      </c>
      <c r="E96" s="9"/>
      <c r="F96" s="10"/>
    </row>
    <row r="97">
      <c r="A97" s="6" t="s">
        <v>202</v>
      </c>
      <c r="B97" s="7" t="s">
        <v>203</v>
      </c>
      <c r="C97" s="8" t="s">
        <v>14</v>
      </c>
      <c r="D97" s="8" t="s">
        <v>9</v>
      </c>
      <c r="E97" s="9"/>
      <c r="F97" s="10"/>
    </row>
    <row r="98">
      <c r="A98" s="6" t="s">
        <v>204</v>
      </c>
      <c r="B98" s="7" t="s">
        <v>205</v>
      </c>
      <c r="C98" s="8" t="s">
        <v>14</v>
      </c>
      <c r="D98" s="8" t="s">
        <v>9</v>
      </c>
      <c r="E98" s="9"/>
      <c r="F98" s="10"/>
    </row>
    <row r="99">
      <c r="A99" s="6" t="s">
        <v>206</v>
      </c>
      <c r="B99" s="7" t="s">
        <v>207</v>
      </c>
      <c r="C99" s="8" t="s">
        <v>14</v>
      </c>
      <c r="D99" s="8" t="s">
        <v>9</v>
      </c>
      <c r="E99" s="9"/>
      <c r="F99" s="10"/>
    </row>
    <row r="100">
      <c r="A100" s="6" t="s">
        <v>208</v>
      </c>
      <c r="B100" s="7" t="s">
        <v>209</v>
      </c>
      <c r="C100" s="8" t="s">
        <v>8</v>
      </c>
      <c r="D100" s="8" t="s">
        <v>9</v>
      </c>
      <c r="E100" s="9"/>
      <c r="F100" s="10"/>
    </row>
    <row r="101">
      <c r="A101" s="6" t="s">
        <v>210</v>
      </c>
      <c r="B101" s="7" t="s">
        <v>211</v>
      </c>
      <c r="C101" s="8" t="s">
        <v>25</v>
      </c>
      <c r="D101" s="8" t="s">
        <v>9</v>
      </c>
      <c r="E101" s="9"/>
      <c r="F101" s="10"/>
    </row>
    <row r="102">
      <c r="A102" s="6" t="s">
        <v>212</v>
      </c>
      <c r="B102" s="7" t="s">
        <v>213</v>
      </c>
      <c r="C102" s="8" t="s">
        <v>8</v>
      </c>
      <c r="D102" s="8" t="s">
        <v>9</v>
      </c>
      <c r="E102" s="13"/>
      <c r="F102" s="10"/>
    </row>
    <row r="103">
      <c r="A103" s="6" t="s">
        <v>214</v>
      </c>
      <c r="B103" s="7" t="s">
        <v>215</v>
      </c>
      <c r="C103" s="8" t="s">
        <v>25</v>
      </c>
      <c r="D103" s="8" t="s">
        <v>9</v>
      </c>
      <c r="E103" s="13"/>
      <c r="F103" s="10"/>
    </row>
    <row r="104">
      <c r="A104" s="6" t="s">
        <v>216</v>
      </c>
      <c r="B104" s="7" t="s">
        <v>217</v>
      </c>
      <c r="C104" s="8" t="s">
        <v>25</v>
      </c>
      <c r="D104" s="8" t="s">
        <v>66</v>
      </c>
      <c r="E104" s="13"/>
      <c r="F104" s="10"/>
    </row>
    <row r="105">
      <c r="A105" s="6" t="s">
        <v>218</v>
      </c>
      <c r="B105" s="7" t="s">
        <v>219</v>
      </c>
      <c r="C105" s="8" t="s">
        <v>8</v>
      </c>
      <c r="D105" s="8" t="s">
        <v>9</v>
      </c>
      <c r="E105" s="13"/>
      <c r="F105" s="10"/>
    </row>
    <row r="106">
      <c r="A106" s="6" t="s">
        <v>220</v>
      </c>
      <c r="B106" s="7" t="s">
        <v>221</v>
      </c>
      <c r="C106" s="8" t="s">
        <v>14</v>
      </c>
      <c r="D106" s="8" t="s">
        <v>9</v>
      </c>
      <c r="E106" s="13"/>
      <c r="F106" s="10"/>
    </row>
    <row r="107">
      <c r="A107" s="6" t="s">
        <v>222</v>
      </c>
      <c r="B107" s="7" t="s">
        <v>223</v>
      </c>
      <c r="C107" s="8" t="s">
        <v>14</v>
      </c>
      <c r="D107" s="8" t="s">
        <v>9</v>
      </c>
      <c r="E107" s="13"/>
      <c r="F107" s="10"/>
    </row>
    <row r="108">
      <c r="A108" s="6" t="s">
        <v>224</v>
      </c>
      <c r="B108" s="7" t="s">
        <v>225</v>
      </c>
      <c r="C108" s="8" t="s">
        <v>8</v>
      </c>
      <c r="D108" s="8" t="s">
        <v>9</v>
      </c>
      <c r="E108" s="13"/>
      <c r="F108" s="10"/>
    </row>
    <row r="109">
      <c r="A109" s="6" t="s">
        <v>226</v>
      </c>
      <c r="B109" s="11" t="s">
        <v>227</v>
      </c>
      <c r="C109" s="8" t="s">
        <v>14</v>
      </c>
      <c r="D109" s="8" t="s">
        <v>9</v>
      </c>
      <c r="E109" s="13"/>
      <c r="F109" s="10"/>
    </row>
    <row r="110">
      <c r="A110" s="6" t="s">
        <v>228</v>
      </c>
      <c r="B110" s="7" t="s">
        <v>229</v>
      </c>
      <c r="C110" s="8" t="s">
        <v>25</v>
      </c>
      <c r="D110" s="8" t="s">
        <v>9</v>
      </c>
      <c r="E110" s="13"/>
      <c r="F110" s="10"/>
    </row>
    <row r="111">
      <c r="A111" s="6" t="s">
        <v>230</v>
      </c>
      <c r="B111" s="7" t="s">
        <v>231</v>
      </c>
      <c r="C111" s="8" t="s">
        <v>25</v>
      </c>
      <c r="D111" s="8" t="s">
        <v>9</v>
      </c>
      <c r="E111" s="13"/>
      <c r="F111" s="10"/>
    </row>
    <row r="112">
      <c r="A112" s="6" t="s">
        <v>232</v>
      </c>
      <c r="B112" s="7" t="s">
        <v>233</v>
      </c>
      <c r="C112" s="8" t="s">
        <v>8</v>
      </c>
      <c r="D112" s="8" t="s">
        <v>9</v>
      </c>
      <c r="E112" s="13"/>
      <c r="F112" s="10"/>
    </row>
    <row r="113">
      <c r="A113" s="6" t="s">
        <v>234</v>
      </c>
      <c r="B113" s="7" t="s">
        <v>235</v>
      </c>
      <c r="C113" s="8" t="s">
        <v>14</v>
      </c>
      <c r="D113" s="8" t="s">
        <v>9</v>
      </c>
      <c r="E113" s="13"/>
      <c r="F113" s="10"/>
    </row>
    <row r="114">
      <c r="A114" s="6" t="s">
        <v>236</v>
      </c>
      <c r="B114" s="7" t="s">
        <v>237</v>
      </c>
      <c r="C114" s="8" t="s">
        <v>14</v>
      </c>
      <c r="D114" s="8" t="s">
        <v>9</v>
      </c>
      <c r="E114" s="13"/>
      <c r="F114" s="10"/>
    </row>
    <row r="115">
      <c r="A115" s="6" t="s">
        <v>238</v>
      </c>
      <c r="B115" s="7" t="s">
        <v>239</v>
      </c>
      <c r="C115" s="8" t="s">
        <v>14</v>
      </c>
      <c r="D115" s="8" t="s">
        <v>9</v>
      </c>
      <c r="E115" s="13"/>
      <c r="F115" s="10"/>
    </row>
    <row r="116">
      <c r="A116" s="6" t="s">
        <v>240</v>
      </c>
      <c r="B116" s="7" t="s">
        <v>241</v>
      </c>
      <c r="C116" s="8" t="s">
        <v>8</v>
      </c>
      <c r="D116" s="8" t="s">
        <v>9</v>
      </c>
      <c r="E116" s="13"/>
      <c r="F116" s="10"/>
    </row>
    <row r="117">
      <c r="A117" s="6" t="s">
        <v>242</v>
      </c>
      <c r="B117" s="7" t="s">
        <v>243</v>
      </c>
      <c r="C117" s="8" t="s">
        <v>8</v>
      </c>
      <c r="D117" s="8" t="s">
        <v>9</v>
      </c>
      <c r="E117" s="13"/>
      <c r="F117" s="10"/>
    </row>
    <row r="118">
      <c r="A118" s="6" t="s">
        <v>244</v>
      </c>
      <c r="B118" s="7" t="s">
        <v>245</v>
      </c>
      <c r="C118" s="8" t="s">
        <v>14</v>
      </c>
      <c r="D118" s="8" t="s">
        <v>9</v>
      </c>
      <c r="E118" s="13"/>
      <c r="F118" s="10"/>
    </row>
    <row r="119">
      <c r="A119" s="6" t="s">
        <v>246</v>
      </c>
      <c r="B119" s="7" t="s">
        <v>247</v>
      </c>
      <c r="C119" s="8" t="s">
        <v>25</v>
      </c>
      <c r="D119" s="8" t="s">
        <v>9</v>
      </c>
      <c r="E119" s="13"/>
      <c r="F119" s="10"/>
    </row>
    <row r="120">
      <c r="A120" s="6" t="s">
        <v>248</v>
      </c>
      <c r="B120" s="7" t="s">
        <v>249</v>
      </c>
      <c r="C120" s="8" t="s">
        <v>25</v>
      </c>
      <c r="D120" s="8" t="s">
        <v>9</v>
      </c>
      <c r="E120" s="13"/>
      <c r="F120" s="10"/>
    </row>
    <row r="121">
      <c r="A121" s="6" t="s">
        <v>250</v>
      </c>
      <c r="B121" s="7" t="s">
        <v>251</v>
      </c>
      <c r="C121" s="8" t="s">
        <v>25</v>
      </c>
      <c r="D121" s="8" t="s">
        <v>9</v>
      </c>
      <c r="E121" s="13"/>
      <c r="F121" s="10"/>
    </row>
    <row r="122">
      <c r="A122" s="6" t="s">
        <v>252</v>
      </c>
      <c r="B122" s="7" t="s">
        <v>253</v>
      </c>
      <c r="C122" s="8" t="s">
        <v>14</v>
      </c>
      <c r="D122" s="8" t="s">
        <v>9</v>
      </c>
      <c r="E122" s="13"/>
      <c r="F122" s="10"/>
    </row>
    <row r="123">
      <c r="A123" s="6" t="s">
        <v>254</v>
      </c>
      <c r="B123" s="7" t="s">
        <v>255</v>
      </c>
      <c r="C123" s="8" t="s">
        <v>14</v>
      </c>
      <c r="D123" s="8" t="s">
        <v>9</v>
      </c>
      <c r="E123" s="13"/>
      <c r="F123" s="10"/>
    </row>
    <row r="124">
      <c r="A124" s="6" t="s">
        <v>256</v>
      </c>
      <c r="B124" s="7" t="s">
        <v>257</v>
      </c>
      <c r="C124" s="8" t="s">
        <v>8</v>
      </c>
      <c r="D124" s="8" t="s">
        <v>9</v>
      </c>
      <c r="E124" s="13"/>
      <c r="F124" s="10"/>
    </row>
    <row r="125">
      <c r="A125" s="6" t="s">
        <v>258</v>
      </c>
      <c r="B125" s="7" t="s">
        <v>259</v>
      </c>
      <c r="C125" s="8" t="s">
        <v>14</v>
      </c>
      <c r="D125" s="8" t="s">
        <v>9</v>
      </c>
      <c r="E125" s="13"/>
      <c r="F125" s="10"/>
    </row>
    <row r="126">
      <c r="A126" s="6" t="s">
        <v>260</v>
      </c>
      <c r="B126" s="7" t="s">
        <v>261</v>
      </c>
      <c r="C126" s="8" t="s">
        <v>25</v>
      </c>
      <c r="D126" s="8" t="s">
        <v>9</v>
      </c>
      <c r="E126" s="13"/>
      <c r="F126" s="10"/>
    </row>
    <row r="127">
      <c r="A127" s="6" t="s">
        <v>262</v>
      </c>
      <c r="B127" s="7" t="s">
        <v>263</v>
      </c>
      <c r="C127" s="14" t="s">
        <v>25</v>
      </c>
      <c r="D127" s="14" t="s">
        <v>9</v>
      </c>
      <c r="E127" s="13"/>
      <c r="F127" s="10"/>
    </row>
    <row r="128">
      <c r="A128" s="6" t="s">
        <v>264</v>
      </c>
      <c r="B128" s="7" t="s">
        <v>265</v>
      </c>
      <c r="C128" s="8" t="s">
        <v>8</v>
      </c>
      <c r="D128" s="8" t="s">
        <v>9</v>
      </c>
      <c r="E128" s="13"/>
      <c r="F128" s="10"/>
    </row>
    <row r="129">
      <c r="A129" s="6" t="s">
        <v>266</v>
      </c>
      <c r="B129" s="7" t="s">
        <v>267</v>
      </c>
      <c r="C129" s="8" t="s">
        <v>8</v>
      </c>
      <c r="D129" s="8" t="s">
        <v>9</v>
      </c>
      <c r="E129" s="13"/>
      <c r="F129" s="10"/>
    </row>
    <row r="130">
      <c r="A130" s="6" t="s">
        <v>268</v>
      </c>
      <c r="B130" s="7" t="s">
        <v>269</v>
      </c>
      <c r="C130" s="8" t="s">
        <v>25</v>
      </c>
      <c r="D130" s="8" t="s">
        <v>9</v>
      </c>
      <c r="E130" s="13"/>
      <c r="F130" s="10"/>
    </row>
    <row r="131">
      <c r="A131" s="6" t="s">
        <v>270</v>
      </c>
      <c r="B131" s="7" t="s">
        <v>271</v>
      </c>
      <c r="C131" s="8" t="s">
        <v>14</v>
      </c>
      <c r="D131" s="8" t="s">
        <v>9</v>
      </c>
      <c r="E131" s="13"/>
      <c r="F131" s="10"/>
    </row>
    <row r="132">
      <c r="A132" s="6" t="s">
        <v>272</v>
      </c>
      <c r="B132" s="7" t="s">
        <v>273</v>
      </c>
      <c r="C132" s="8" t="s">
        <v>8</v>
      </c>
      <c r="D132" s="8" t="s">
        <v>9</v>
      </c>
      <c r="E132" s="13"/>
      <c r="F132" s="10"/>
    </row>
    <row r="133">
      <c r="A133" s="6" t="s">
        <v>274</v>
      </c>
      <c r="B133" s="7" t="s">
        <v>275</v>
      </c>
      <c r="C133" s="8" t="s">
        <v>25</v>
      </c>
      <c r="D133" s="8" t="s">
        <v>9</v>
      </c>
      <c r="E133" s="13"/>
      <c r="F133" s="10"/>
    </row>
    <row r="134">
      <c r="A134" s="6" t="s">
        <v>276</v>
      </c>
      <c r="B134" s="7" t="s">
        <v>277</v>
      </c>
      <c r="C134" s="8" t="s">
        <v>14</v>
      </c>
      <c r="D134" s="8" t="s">
        <v>9</v>
      </c>
      <c r="E134" s="13"/>
      <c r="F134" s="10"/>
    </row>
    <row r="135">
      <c r="A135" s="6" t="s">
        <v>278</v>
      </c>
      <c r="B135" s="7" t="s">
        <v>279</v>
      </c>
      <c r="C135" s="8" t="s">
        <v>14</v>
      </c>
      <c r="D135" s="8" t="s">
        <v>9</v>
      </c>
      <c r="E135" s="13"/>
      <c r="F135" s="10"/>
    </row>
    <row r="136">
      <c r="A136" s="6" t="s">
        <v>280</v>
      </c>
      <c r="B136" s="7" t="s">
        <v>281</v>
      </c>
      <c r="C136" s="8" t="s">
        <v>25</v>
      </c>
      <c r="D136" s="8" t="s">
        <v>9</v>
      </c>
      <c r="E136" s="13"/>
      <c r="F136" s="10"/>
    </row>
    <row r="137">
      <c r="A137" s="6" t="s">
        <v>282</v>
      </c>
      <c r="B137" s="7" t="s">
        <v>283</v>
      </c>
      <c r="C137" s="8" t="s">
        <v>8</v>
      </c>
      <c r="D137" s="8" t="s">
        <v>9</v>
      </c>
      <c r="E137" s="13"/>
      <c r="F137" s="10"/>
    </row>
    <row r="138">
      <c r="A138" s="6" t="s">
        <v>284</v>
      </c>
      <c r="B138" s="7" t="s">
        <v>285</v>
      </c>
      <c r="C138" s="8" t="s">
        <v>14</v>
      </c>
      <c r="D138" s="8" t="s">
        <v>9</v>
      </c>
      <c r="E138" s="13"/>
      <c r="F138" s="10"/>
    </row>
    <row r="139">
      <c r="A139" s="6" t="s">
        <v>286</v>
      </c>
      <c r="B139" s="7" t="s">
        <v>287</v>
      </c>
      <c r="C139" s="8" t="s">
        <v>8</v>
      </c>
      <c r="D139" s="8" t="s">
        <v>9</v>
      </c>
      <c r="E139" s="13"/>
      <c r="F139" s="10"/>
    </row>
    <row r="140">
      <c r="A140" s="6" t="s">
        <v>288</v>
      </c>
      <c r="B140" s="7" t="s">
        <v>289</v>
      </c>
      <c r="C140" s="8" t="s">
        <v>183</v>
      </c>
      <c r="D140" s="8" t="s">
        <v>66</v>
      </c>
      <c r="E140" s="13"/>
      <c r="F140" s="10"/>
    </row>
    <row r="141">
      <c r="A141" s="6" t="s">
        <v>290</v>
      </c>
      <c r="B141" s="7" t="s">
        <v>291</v>
      </c>
      <c r="C141" s="8" t="s">
        <v>14</v>
      </c>
      <c r="D141" s="8" t="s">
        <v>9</v>
      </c>
      <c r="E141" s="13"/>
      <c r="F141" s="10"/>
    </row>
    <row r="142">
      <c r="A142" s="6" t="s">
        <v>292</v>
      </c>
      <c r="B142" s="7" t="s">
        <v>293</v>
      </c>
      <c r="C142" s="8" t="s">
        <v>25</v>
      </c>
      <c r="D142" s="8" t="s">
        <v>9</v>
      </c>
      <c r="E142" s="13"/>
      <c r="F142" s="10"/>
    </row>
    <row r="143">
      <c r="A143" s="6" t="s">
        <v>294</v>
      </c>
      <c r="B143" s="7" t="s">
        <v>295</v>
      </c>
      <c r="C143" s="14" t="s">
        <v>183</v>
      </c>
      <c r="D143" s="14" t="s">
        <v>296</v>
      </c>
      <c r="E143" s="13"/>
      <c r="F143" s="10"/>
    </row>
    <row r="144">
      <c r="A144" s="6" t="s">
        <v>297</v>
      </c>
      <c r="B144" s="7" t="s">
        <v>298</v>
      </c>
      <c r="C144" s="8" t="s">
        <v>14</v>
      </c>
      <c r="D144" s="8" t="s">
        <v>9</v>
      </c>
      <c r="E144" s="13"/>
      <c r="F144" s="10"/>
    </row>
    <row r="145">
      <c r="A145" s="6" t="s">
        <v>299</v>
      </c>
      <c r="B145" s="7" t="s">
        <v>300</v>
      </c>
      <c r="C145" s="8" t="s">
        <v>25</v>
      </c>
      <c r="D145" s="8" t="s">
        <v>9</v>
      </c>
      <c r="E145" s="13"/>
      <c r="F145" s="10"/>
    </row>
    <row r="146">
      <c r="A146" s="6" t="s">
        <v>301</v>
      </c>
      <c r="B146" s="7" t="s">
        <v>302</v>
      </c>
      <c r="C146" s="8" t="s">
        <v>14</v>
      </c>
      <c r="D146" s="8" t="s">
        <v>9</v>
      </c>
      <c r="E146" s="13"/>
      <c r="F146" s="10"/>
    </row>
    <row r="147">
      <c r="A147" s="6" t="s">
        <v>303</v>
      </c>
      <c r="B147" s="7" t="s">
        <v>304</v>
      </c>
      <c r="C147" s="8" t="s">
        <v>14</v>
      </c>
      <c r="D147" s="8" t="s">
        <v>9</v>
      </c>
      <c r="E147" s="13"/>
      <c r="F147" s="10"/>
    </row>
    <row r="148">
      <c r="A148" s="6" t="s">
        <v>305</v>
      </c>
      <c r="B148" s="7" t="s">
        <v>306</v>
      </c>
      <c r="C148" s="8" t="s">
        <v>14</v>
      </c>
      <c r="D148" s="8" t="s">
        <v>9</v>
      </c>
      <c r="E148" s="13"/>
      <c r="F148" s="10"/>
    </row>
    <row r="149">
      <c r="A149" s="6" t="s">
        <v>307</v>
      </c>
      <c r="B149" s="7" t="s">
        <v>308</v>
      </c>
      <c r="C149" s="8" t="s">
        <v>8</v>
      </c>
      <c r="D149" s="8" t="s">
        <v>9</v>
      </c>
      <c r="E149" s="13"/>
      <c r="F149" s="10"/>
    </row>
    <row r="150">
      <c r="A150" s="6" t="s">
        <v>309</v>
      </c>
      <c r="B150" s="7" t="s">
        <v>310</v>
      </c>
      <c r="C150" s="8" t="s">
        <v>14</v>
      </c>
      <c r="D150" s="8" t="s">
        <v>9</v>
      </c>
      <c r="E150" s="13"/>
      <c r="F150" s="10"/>
    </row>
    <row r="151">
      <c r="A151" s="6" t="s">
        <v>311</v>
      </c>
      <c r="B151" s="7" t="s">
        <v>312</v>
      </c>
      <c r="C151" s="8" t="s">
        <v>14</v>
      </c>
      <c r="D151" s="8" t="s">
        <v>9</v>
      </c>
      <c r="E151" s="13"/>
      <c r="F151" s="10"/>
    </row>
    <row r="152">
      <c r="A152" s="6" t="s">
        <v>313</v>
      </c>
      <c r="B152" s="7" t="s">
        <v>314</v>
      </c>
      <c r="C152" s="8" t="s">
        <v>8</v>
      </c>
      <c r="D152" s="8" t="s">
        <v>9</v>
      </c>
      <c r="E152" s="13"/>
      <c r="F152" s="10"/>
    </row>
    <row r="153">
      <c r="A153" s="6" t="s">
        <v>315</v>
      </c>
      <c r="B153" s="7" t="s">
        <v>316</v>
      </c>
      <c r="C153" s="8" t="s">
        <v>8</v>
      </c>
      <c r="D153" s="8" t="s">
        <v>9</v>
      </c>
      <c r="E153" s="13"/>
      <c r="F153" s="10"/>
    </row>
    <row r="154">
      <c r="A154" s="6" t="s">
        <v>317</v>
      </c>
      <c r="B154" s="7" t="s">
        <v>318</v>
      </c>
      <c r="C154" s="8" t="s">
        <v>14</v>
      </c>
      <c r="D154" s="8" t="s">
        <v>9</v>
      </c>
      <c r="E154" s="13"/>
      <c r="F154" s="10"/>
    </row>
    <row r="155">
      <c r="A155" s="6" t="s">
        <v>319</v>
      </c>
      <c r="B155" s="7" t="s">
        <v>320</v>
      </c>
      <c r="C155" s="8" t="s">
        <v>14</v>
      </c>
      <c r="D155" s="8" t="s">
        <v>9</v>
      </c>
      <c r="E155" s="13"/>
      <c r="F155" s="10"/>
    </row>
    <row r="156">
      <c r="A156" s="6" t="s">
        <v>321</v>
      </c>
      <c r="B156" s="7" t="s">
        <v>322</v>
      </c>
      <c r="C156" s="8" t="s">
        <v>183</v>
      </c>
      <c r="D156" s="8" t="s">
        <v>66</v>
      </c>
      <c r="E156" s="13"/>
      <c r="F156" s="10"/>
    </row>
    <row r="157">
      <c r="A157" s="6" t="s">
        <v>323</v>
      </c>
      <c r="B157" s="7" t="s">
        <v>324</v>
      </c>
      <c r="C157" s="8" t="s">
        <v>14</v>
      </c>
      <c r="D157" s="8" t="s">
        <v>9</v>
      </c>
      <c r="E157" s="13"/>
      <c r="F157" s="10"/>
    </row>
    <row r="158">
      <c r="A158" s="6" t="s">
        <v>325</v>
      </c>
      <c r="B158" s="7" t="s">
        <v>326</v>
      </c>
      <c r="C158" s="8" t="s">
        <v>14</v>
      </c>
      <c r="D158" s="8" t="s">
        <v>9</v>
      </c>
      <c r="E158" s="13"/>
      <c r="F158" s="10"/>
    </row>
    <row r="159">
      <c r="A159" s="6" t="s">
        <v>327</v>
      </c>
      <c r="B159" s="7" t="s">
        <v>328</v>
      </c>
      <c r="C159" s="8" t="s">
        <v>14</v>
      </c>
      <c r="D159" s="8" t="s">
        <v>9</v>
      </c>
      <c r="E159" s="13"/>
      <c r="F159" s="10"/>
    </row>
    <row r="160">
      <c r="A160" s="6" t="s">
        <v>329</v>
      </c>
      <c r="B160" s="7" t="s">
        <v>330</v>
      </c>
      <c r="C160" s="8" t="s">
        <v>8</v>
      </c>
      <c r="D160" s="8" t="s">
        <v>9</v>
      </c>
      <c r="E160" s="13"/>
      <c r="F160" s="10"/>
    </row>
    <row r="161">
      <c r="A161" s="6" t="s">
        <v>331</v>
      </c>
      <c r="B161" s="7" t="s">
        <v>332</v>
      </c>
      <c r="C161" s="8" t="s">
        <v>25</v>
      </c>
      <c r="D161" s="8" t="s">
        <v>9</v>
      </c>
      <c r="E161" s="13"/>
      <c r="F161" s="10"/>
    </row>
    <row r="162">
      <c r="A162" s="6" t="s">
        <v>333</v>
      </c>
      <c r="B162" s="7" t="s">
        <v>334</v>
      </c>
      <c r="C162" s="8" t="s">
        <v>14</v>
      </c>
      <c r="D162" s="8" t="s">
        <v>9</v>
      </c>
      <c r="E162" s="13"/>
      <c r="F162" s="10"/>
    </row>
    <row r="163">
      <c r="A163" s="6" t="s">
        <v>335</v>
      </c>
      <c r="B163" s="7" t="s">
        <v>336</v>
      </c>
      <c r="C163" s="8" t="s">
        <v>25</v>
      </c>
      <c r="D163" s="8" t="s">
        <v>9</v>
      </c>
      <c r="E163" s="13"/>
      <c r="F163" s="10"/>
    </row>
    <row r="164">
      <c r="A164" s="6" t="s">
        <v>337</v>
      </c>
      <c r="B164" s="7" t="s">
        <v>338</v>
      </c>
      <c r="C164" s="8" t="s">
        <v>14</v>
      </c>
      <c r="D164" s="8" t="s">
        <v>9</v>
      </c>
      <c r="E164" s="13"/>
      <c r="F164" s="10"/>
    </row>
    <row r="165">
      <c r="A165" s="6" t="s">
        <v>339</v>
      </c>
      <c r="B165" s="7" t="s">
        <v>340</v>
      </c>
      <c r="C165" s="8" t="s">
        <v>25</v>
      </c>
      <c r="D165" s="8" t="s">
        <v>9</v>
      </c>
      <c r="E165" s="13"/>
      <c r="F165" s="10"/>
    </row>
    <row r="166">
      <c r="A166" s="6" t="s">
        <v>341</v>
      </c>
      <c r="B166" s="7" t="s">
        <v>342</v>
      </c>
      <c r="C166" s="8" t="s">
        <v>8</v>
      </c>
      <c r="D166" s="8" t="s">
        <v>9</v>
      </c>
      <c r="E166" s="13"/>
      <c r="F166" s="10"/>
    </row>
    <row r="167">
      <c r="A167" s="6" t="s">
        <v>343</v>
      </c>
      <c r="B167" s="7" t="s">
        <v>344</v>
      </c>
      <c r="C167" s="8" t="s">
        <v>14</v>
      </c>
      <c r="D167" s="8" t="s">
        <v>9</v>
      </c>
      <c r="E167" s="13"/>
      <c r="F167" s="10"/>
    </row>
    <row r="168">
      <c r="A168" s="6" t="s">
        <v>345</v>
      </c>
      <c r="B168" s="7" t="s">
        <v>346</v>
      </c>
      <c r="C168" s="8" t="s">
        <v>14</v>
      </c>
      <c r="D168" s="8" t="s">
        <v>9</v>
      </c>
      <c r="E168" s="13"/>
      <c r="F168" s="10"/>
    </row>
    <row r="169">
      <c r="A169" s="6" t="s">
        <v>347</v>
      </c>
      <c r="B169" s="7" t="s">
        <v>348</v>
      </c>
      <c r="C169" s="8" t="s">
        <v>25</v>
      </c>
      <c r="D169" s="8" t="s">
        <v>9</v>
      </c>
      <c r="E169" s="13"/>
      <c r="F169" s="10"/>
    </row>
    <row r="170">
      <c r="A170" s="6" t="s">
        <v>349</v>
      </c>
      <c r="B170" s="7" t="s">
        <v>350</v>
      </c>
      <c r="C170" s="8" t="s">
        <v>14</v>
      </c>
      <c r="D170" s="8" t="s">
        <v>9</v>
      </c>
      <c r="E170" s="13"/>
      <c r="F170" s="10"/>
    </row>
    <row r="171">
      <c r="A171" s="6" t="s">
        <v>351</v>
      </c>
      <c r="B171" s="7" t="s">
        <v>352</v>
      </c>
      <c r="C171" s="8" t="s">
        <v>14</v>
      </c>
      <c r="D171" s="8" t="s">
        <v>9</v>
      </c>
      <c r="E171" s="13"/>
      <c r="F171" s="10"/>
    </row>
    <row r="172">
      <c r="A172" s="6" t="s">
        <v>353</v>
      </c>
      <c r="B172" s="7" t="s">
        <v>354</v>
      </c>
      <c r="C172" s="8" t="s">
        <v>14</v>
      </c>
      <c r="D172" s="8" t="s">
        <v>9</v>
      </c>
      <c r="E172" s="13"/>
      <c r="F172" s="10"/>
    </row>
    <row r="173">
      <c r="A173" s="6" t="s">
        <v>355</v>
      </c>
      <c r="B173" s="7" t="s">
        <v>356</v>
      </c>
      <c r="C173" s="8" t="s">
        <v>8</v>
      </c>
      <c r="D173" s="8" t="s">
        <v>9</v>
      </c>
      <c r="E173" s="13"/>
      <c r="F173" s="10"/>
    </row>
    <row r="174">
      <c r="A174" s="6" t="s">
        <v>357</v>
      </c>
      <c r="B174" s="7" t="s">
        <v>358</v>
      </c>
      <c r="C174" s="8" t="s">
        <v>14</v>
      </c>
      <c r="D174" s="8" t="s">
        <v>9</v>
      </c>
      <c r="E174" s="13"/>
      <c r="F174" s="10"/>
    </row>
    <row r="175">
      <c r="A175" s="6" t="s">
        <v>359</v>
      </c>
      <c r="B175" s="7" t="s">
        <v>360</v>
      </c>
      <c r="C175" s="8" t="s">
        <v>8</v>
      </c>
      <c r="D175" s="8" t="s">
        <v>9</v>
      </c>
      <c r="E175" s="13"/>
      <c r="F175" s="10"/>
    </row>
    <row r="176">
      <c r="A176" s="6" t="s">
        <v>361</v>
      </c>
      <c r="B176" s="7" t="s">
        <v>362</v>
      </c>
      <c r="C176" s="8" t="s">
        <v>14</v>
      </c>
      <c r="D176" s="8" t="s">
        <v>9</v>
      </c>
      <c r="E176" s="13"/>
      <c r="F176" s="10"/>
    </row>
    <row r="177">
      <c r="A177" s="6" t="s">
        <v>363</v>
      </c>
      <c r="B177" s="7" t="s">
        <v>364</v>
      </c>
      <c r="C177" s="8" t="s">
        <v>14</v>
      </c>
      <c r="D177" s="8" t="s">
        <v>9</v>
      </c>
      <c r="E177" s="13"/>
      <c r="F177" s="10"/>
    </row>
    <row r="178">
      <c r="A178" s="6" t="s">
        <v>365</v>
      </c>
      <c r="B178" s="7" t="s">
        <v>366</v>
      </c>
      <c r="C178" s="8" t="s">
        <v>14</v>
      </c>
      <c r="D178" s="8" t="s">
        <v>9</v>
      </c>
      <c r="E178" s="13"/>
      <c r="F178" s="10"/>
    </row>
    <row r="179">
      <c r="A179" s="6" t="s">
        <v>367</v>
      </c>
      <c r="B179" s="7" t="s">
        <v>368</v>
      </c>
      <c r="C179" s="8" t="s">
        <v>25</v>
      </c>
      <c r="D179" s="8" t="s">
        <v>9</v>
      </c>
      <c r="E179" s="13"/>
      <c r="F179" s="10"/>
    </row>
    <row r="180">
      <c r="A180" s="6" t="s">
        <v>369</v>
      </c>
      <c r="B180" s="7" t="s">
        <v>370</v>
      </c>
      <c r="C180" s="8" t="s">
        <v>14</v>
      </c>
      <c r="D180" s="8" t="s">
        <v>9</v>
      </c>
      <c r="E180" s="13"/>
      <c r="F180" s="10"/>
    </row>
    <row r="181">
      <c r="A181" s="6" t="s">
        <v>371</v>
      </c>
      <c r="B181" s="7" t="s">
        <v>372</v>
      </c>
      <c r="C181" s="8" t="s">
        <v>14</v>
      </c>
      <c r="D181" s="8" t="s">
        <v>9</v>
      </c>
      <c r="E181" s="13"/>
      <c r="F181" s="10"/>
    </row>
    <row r="182">
      <c r="A182" s="6" t="s">
        <v>373</v>
      </c>
      <c r="B182" s="7" t="s">
        <v>374</v>
      </c>
      <c r="C182" s="8" t="s">
        <v>14</v>
      </c>
      <c r="D182" s="8" t="s">
        <v>9</v>
      </c>
      <c r="E182" s="13"/>
      <c r="F182" s="10"/>
    </row>
    <row r="183">
      <c r="A183" s="6" t="s">
        <v>375</v>
      </c>
      <c r="B183" s="11" t="s">
        <v>376</v>
      </c>
      <c r="C183" s="8" t="s">
        <v>8</v>
      </c>
      <c r="D183" s="8" t="s">
        <v>9</v>
      </c>
      <c r="E183" s="13"/>
      <c r="F183" s="10"/>
    </row>
    <row r="184">
      <c r="A184" s="6" t="s">
        <v>377</v>
      </c>
      <c r="B184" s="7" t="s">
        <v>378</v>
      </c>
      <c r="C184" s="8" t="s">
        <v>8</v>
      </c>
      <c r="D184" s="8" t="s">
        <v>9</v>
      </c>
      <c r="E184" s="13"/>
      <c r="F184" s="10"/>
    </row>
    <row r="185">
      <c r="A185" s="6" t="s">
        <v>379</v>
      </c>
      <c r="B185" s="7" t="s">
        <v>380</v>
      </c>
      <c r="C185" s="8" t="s">
        <v>8</v>
      </c>
      <c r="D185" s="8" t="s">
        <v>9</v>
      </c>
      <c r="E185" s="13"/>
      <c r="F185" s="10"/>
    </row>
    <row r="186">
      <c r="A186" s="6" t="s">
        <v>381</v>
      </c>
      <c r="B186" s="7" t="s">
        <v>382</v>
      </c>
      <c r="C186" s="8" t="s">
        <v>14</v>
      </c>
      <c r="D186" s="8" t="s">
        <v>66</v>
      </c>
      <c r="E186" s="13"/>
      <c r="F186" s="10"/>
    </row>
    <row r="187">
      <c r="A187" s="6" t="s">
        <v>383</v>
      </c>
      <c r="B187" s="7" t="s">
        <v>384</v>
      </c>
      <c r="C187" s="8" t="s">
        <v>14</v>
      </c>
      <c r="D187" s="8" t="s">
        <v>9</v>
      </c>
      <c r="E187" s="13"/>
      <c r="F187" s="10"/>
    </row>
    <row r="188">
      <c r="A188" s="6" t="s">
        <v>385</v>
      </c>
      <c r="B188" s="7" t="s">
        <v>386</v>
      </c>
      <c r="C188" s="8" t="s">
        <v>14</v>
      </c>
      <c r="D188" s="8" t="s">
        <v>9</v>
      </c>
      <c r="E188" s="13"/>
      <c r="F188" s="10"/>
    </row>
    <row r="189">
      <c r="A189" s="6" t="s">
        <v>387</v>
      </c>
      <c r="B189" s="7" t="s">
        <v>388</v>
      </c>
      <c r="C189" s="8" t="s">
        <v>8</v>
      </c>
      <c r="D189" s="8" t="s">
        <v>9</v>
      </c>
      <c r="E189" s="13"/>
      <c r="F189" s="10"/>
    </row>
    <row r="190">
      <c r="A190" s="6" t="s">
        <v>389</v>
      </c>
      <c r="B190" s="11" t="s">
        <v>390</v>
      </c>
      <c r="C190" s="8" t="s">
        <v>8</v>
      </c>
      <c r="D190" s="8" t="s">
        <v>9</v>
      </c>
      <c r="E190" s="13"/>
      <c r="F190" s="10"/>
    </row>
    <row r="191">
      <c r="A191" s="6" t="s">
        <v>391</v>
      </c>
      <c r="B191" s="7" t="s">
        <v>392</v>
      </c>
      <c r="C191" s="8" t="s">
        <v>8</v>
      </c>
      <c r="D191" s="8" t="s">
        <v>9</v>
      </c>
      <c r="E191" s="13"/>
      <c r="F191" s="10"/>
    </row>
    <row r="192">
      <c r="A192" s="6" t="s">
        <v>393</v>
      </c>
      <c r="B192" s="7" t="s">
        <v>394</v>
      </c>
      <c r="C192" s="8" t="s">
        <v>25</v>
      </c>
      <c r="D192" s="8" t="s">
        <v>9</v>
      </c>
      <c r="E192" s="13"/>
      <c r="F192" s="10"/>
    </row>
    <row r="193">
      <c r="A193" s="6" t="s">
        <v>395</v>
      </c>
      <c r="B193" s="7" t="s">
        <v>396</v>
      </c>
      <c r="C193" s="8" t="s">
        <v>8</v>
      </c>
      <c r="D193" s="8" t="s">
        <v>9</v>
      </c>
      <c r="E193" s="13"/>
      <c r="F193" s="10"/>
    </row>
    <row r="194">
      <c r="A194" s="6" t="s">
        <v>397</v>
      </c>
      <c r="B194" s="7" t="s">
        <v>398</v>
      </c>
      <c r="C194" s="8" t="s">
        <v>14</v>
      </c>
      <c r="D194" s="8" t="s">
        <v>9</v>
      </c>
      <c r="E194" s="13"/>
      <c r="F194" s="10"/>
    </row>
    <row r="195">
      <c r="A195" s="6" t="s">
        <v>399</v>
      </c>
      <c r="B195" s="7" t="s">
        <v>400</v>
      </c>
      <c r="C195" s="8" t="s">
        <v>25</v>
      </c>
      <c r="D195" s="8" t="s">
        <v>9</v>
      </c>
      <c r="E195" s="13"/>
      <c r="F195" s="10"/>
    </row>
    <row r="196">
      <c r="A196" s="6" t="s">
        <v>401</v>
      </c>
      <c r="B196" s="11" t="s">
        <v>402</v>
      </c>
      <c r="C196" s="8" t="s">
        <v>8</v>
      </c>
      <c r="D196" s="8" t="s">
        <v>9</v>
      </c>
      <c r="E196" s="13"/>
      <c r="F196" s="10"/>
    </row>
    <row r="197">
      <c r="A197" s="6" t="s">
        <v>403</v>
      </c>
      <c r="B197" s="7" t="s">
        <v>404</v>
      </c>
      <c r="C197" s="8" t="s">
        <v>14</v>
      </c>
      <c r="D197" s="8" t="s">
        <v>9</v>
      </c>
      <c r="E197" s="13"/>
      <c r="F197" s="10"/>
    </row>
    <row r="198">
      <c r="A198" s="6" t="s">
        <v>405</v>
      </c>
      <c r="B198" s="7" t="s">
        <v>406</v>
      </c>
      <c r="C198" s="8" t="s">
        <v>14</v>
      </c>
      <c r="D198" s="8" t="s">
        <v>9</v>
      </c>
      <c r="E198" s="13"/>
      <c r="F198" s="10"/>
    </row>
    <row r="199">
      <c r="A199" s="6" t="s">
        <v>407</v>
      </c>
      <c r="B199" s="7" t="s">
        <v>408</v>
      </c>
      <c r="C199" s="8" t="s">
        <v>14</v>
      </c>
      <c r="D199" s="8" t="s">
        <v>9</v>
      </c>
      <c r="E199" s="13"/>
      <c r="F199" s="10"/>
    </row>
    <row r="200">
      <c r="A200" s="6" t="s">
        <v>409</v>
      </c>
      <c r="B200" s="7" t="s">
        <v>410</v>
      </c>
      <c r="C200" s="8" t="s">
        <v>8</v>
      </c>
      <c r="D200" s="8" t="s">
        <v>9</v>
      </c>
      <c r="E200" s="13"/>
      <c r="F200" s="10"/>
    </row>
    <row r="201">
      <c r="A201" s="6" t="s">
        <v>411</v>
      </c>
      <c r="B201" s="7" t="s">
        <v>412</v>
      </c>
      <c r="C201" s="8" t="s">
        <v>14</v>
      </c>
      <c r="D201" s="8" t="s">
        <v>9</v>
      </c>
      <c r="E201" s="13"/>
      <c r="F201" s="10"/>
    </row>
    <row r="202" hidden="1">
      <c r="A202" s="6" t="s">
        <v>413</v>
      </c>
      <c r="B202" s="7" t="s">
        <v>414</v>
      </c>
      <c r="C202" s="13"/>
      <c r="D202" s="13"/>
      <c r="E202" s="13"/>
      <c r="F202" s="10"/>
    </row>
    <row r="203" hidden="1">
      <c r="A203" s="6" t="s">
        <v>415</v>
      </c>
      <c r="B203" s="7" t="s">
        <v>416</v>
      </c>
      <c r="C203" s="13"/>
      <c r="D203" s="13"/>
      <c r="E203" s="13"/>
      <c r="F203" s="10"/>
    </row>
    <row r="204" hidden="1">
      <c r="A204" s="6" t="s">
        <v>417</v>
      </c>
      <c r="B204" s="7" t="s">
        <v>418</v>
      </c>
      <c r="C204" s="13"/>
      <c r="D204" s="13"/>
      <c r="E204" s="13"/>
      <c r="F204" s="10"/>
    </row>
    <row r="205" hidden="1">
      <c r="A205" s="6" t="s">
        <v>419</v>
      </c>
      <c r="B205" s="7" t="s">
        <v>420</v>
      </c>
      <c r="C205" s="13"/>
      <c r="D205" s="13"/>
      <c r="E205" s="13"/>
      <c r="F205" s="10"/>
    </row>
    <row r="206" hidden="1">
      <c r="A206" s="6" t="s">
        <v>421</v>
      </c>
      <c r="B206" s="7" t="s">
        <v>422</v>
      </c>
      <c r="C206" s="13"/>
      <c r="D206" s="13"/>
      <c r="E206" s="13"/>
      <c r="F206" s="10"/>
    </row>
    <row r="207" hidden="1">
      <c r="A207" s="6" t="s">
        <v>423</v>
      </c>
      <c r="B207" s="7" t="s">
        <v>424</v>
      </c>
      <c r="C207" s="13"/>
      <c r="D207" s="13"/>
      <c r="E207" s="13"/>
      <c r="F207" s="10"/>
    </row>
    <row r="208" hidden="1">
      <c r="A208" s="6" t="s">
        <v>425</v>
      </c>
      <c r="B208" s="7" t="s">
        <v>426</v>
      </c>
      <c r="C208" s="13"/>
      <c r="D208" s="13"/>
      <c r="E208" s="13"/>
      <c r="F208" s="10"/>
    </row>
    <row r="209" hidden="1">
      <c r="A209" s="6" t="s">
        <v>427</v>
      </c>
      <c r="B209" s="7" t="s">
        <v>428</v>
      </c>
      <c r="C209" s="13"/>
      <c r="D209" s="13"/>
      <c r="E209" s="13"/>
      <c r="F209" s="10"/>
    </row>
    <row r="210" hidden="1">
      <c r="A210" s="6" t="s">
        <v>429</v>
      </c>
      <c r="B210" s="7" t="s">
        <v>430</v>
      </c>
      <c r="C210" s="13"/>
      <c r="D210" s="13"/>
      <c r="E210" s="13"/>
      <c r="F210" s="10"/>
    </row>
    <row r="211" hidden="1">
      <c r="A211" s="6" t="s">
        <v>431</v>
      </c>
      <c r="B211" s="7" t="s">
        <v>432</v>
      </c>
      <c r="C211" s="13"/>
      <c r="D211" s="13"/>
      <c r="E211" s="13"/>
      <c r="F211" s="10"/>
    </row>
    <row r="212" hidden="1">
      <c r="A212" s="6" t="s">
        <v>433</v>
      </c>
      <c r="B212" s="7" t="s">
        <v>434</v>
      </c>
      <c r="C212" s="13"/>
      <c r="D212" s="13"/>
      <c r="E212" s="13"/>
      <c r="F212" s="10"/>
    </row>
    <row r="213" hidden="1">
      <c r="A213" s="6" t="s">
        <v>435</v>
      </c>
      <c r="B213" s="7" t="s">
        <v>436</v>
      </c>
      <c r="C213" s="13"/>
      <c r="D213" s="13"/>
      <c r="E213" s="13"/>
      <c r="F213" s="10"/>
    </row>
    <row r="214" hidden="1">
      <c r="A214" s="6" t="s">
        <v>437</v>
      </c>
      <c r="B214" s="7" t="s">
        <v>438</v>
      </c>
      <c r="C214" s="13"/>
      <c r="D214" s="13"/>
      <c r="E214" s="13"/>
      <c r="F214" s="10"/>
    </row>
    <row r="215" hidden="1">
      <c r="A215" s="6" t="s">
        <v>439</v>
      </c>
      <c r="B215" s="7" t="s">
        <v>440</v>
      </c>
      <c r="C215" s="13"/>
      <c r="D215" s="13"/>
      <c r="E215" s="13"/>
      <c r="F215" s="10"/>
    </row>
    <row r="216" hidden="1">
      <c r="A216" s="6" t="s">
        <v>441</v>
      </c>
      <c r="B216" s="7" t="s">
        <v>442</v>
      </c>
      <c r="C216" s="13"/>
      <c r="D216" s="13"/>
      <c r="E216" s="13"/>
      <c r="F216" s="10"/>
    </row>
    <row r="217" hidden="1">
      <c r="A217" s="6" t="s">
        <v>443</v>
      </c>
      <c r="B217" s="7" t="s">
        <v>444</v>
      </c>
      <c r="C217" s="13"/>
      <c r="D217" s="13"/>
      <c r="E217" s="13"/>
      <c r="F217" s="10"/>
    </row>
    <row r="218" hidden="1">
      <c r="A218" s="6" t="s">
        <v>445</v>
      </c>
      <c r="B218" s="7" t="s">
        <v>446</v>
      </c>
      <c r="C218" s="13"/>
      <c r="D218" s="13"/>
      <c r="E218" s="13"/>
      <c r="F218" s="10"/>
    </row>
    <row r="219" hidden="1">
      <c r="A219" s="6" t="s">
        <v>447</v>
      </c>
      <c r="B219" s="7" t="s">
        <v>448</v>
      </c>
      <c r="C219" s="13"/>
      <c r="D219" s="13"/>
      <c r="E219" s="13"/>
      <c r="F219" s="10"/>
    </row>
    <row r="220" hidden="1">
      <c r="A220" s="6" t="s">
        <v>449</v>
      </c>
      <c r="B220" s="7" t="s">
        <v>450</v>
      </c>
      <c r="C220" s="13"/>
      <c r="D220" s="13"/>
      <c r="E220" s="13"/>
      <c r="F220" s="10"/>
    </row>
    <row r="221" hidden="1">
      <c r="A221" s="6" t="s">
        <v>451</v>
      </c>
      <c r="B221" s="7" t="s">
        <v>452</v>
      </c>
      <c r="C221" s="13"/>
      <c r="D221" s="13"/>
      <c r="E221" s="13"/>
      <c r="F221" s="10"/>
    </row>
    <row r="222" hidden="1">
      <c r="A222" s="6" t="s">
        <v>453</v>
      </c>
      <c r="B222" s="7" t="s">
        <v>454</v>
      </c>
      <c r="C222" s="13"/>
      <c r="D222" s="13"/>
      <c r="E222" s="13"/>
      <c r="F222" s="10"/>
    </row>
    <row r="223" hidden="1">
      <c r="A223" s="6" t="s">
        <v>455</v>
      </c>
      <c r="B223" s="7" t="s">
        <v>456</v>
      </c>
      <c r="C223" s="13"/>
      <c r="D223" s="13"/>
      <c r="E223" s="13"/>
      <c r="F223" s="10"/>
    </row>
    <row r="224" hidden="1">
      <c r="A224" s="6" t="s">
        <v>457</v>
      </c>
      <c r="B224" s="12" t="s">
        <v>458</v>
      </c>
      <c r="C224" s="13"/>
      <c r="D224" s="13"/>
      <c r="E224" s="13"/>
      <c r="F224" s="10"/>
    </row>
    <row r="225" hidden="1">
      <c r="A225" s="6" t="s">
        <v>459</v>
      </c>
      <c r="B225" s="7" t="s">
        <v>460</v>
      </c>
      <c r="C225" s="13"/>
      <c r="D225" s="13"/>
      <c r="E225" s="13"/>
      <c r="F225" s="10"/>
    </row>
    <row r="226" hidden="1">
      <c r="A226" s="6" t="s">
        <v>461</v>
      </c>
      <c r="B226" s="7" t="s">
        <v>462</v>
      </c>
      <c r="C226" s="13"/>
      <c r="D226" s="13"/>
      <c r="E226" s="13"/>
      <c r="F226" s="10"/>
    </row>
    <row r="227" hidden="1">
      <c r="A227" s="6" t="s">
        <v>463</v>
      </c>
      <c r="B227" s="7" t="s">
        <v>464</v>
      </c>
      <c r="C227" s="13"/>
      <c r="D227" s="13"/>
      <c r="E227" s="13"/>
      <c r="F227" s="10"/>
    </row>
    <row r="228" hidden="1">
      <c r="A228" s="6" t="s">
        <v>465</v>
      </c>
      <c r="B228" s="7" t="s">
        <v>466</v>
      </c>
      <c r="C228" s="13"/>
      <c r="D228" s="13"/>
      <c r="E228" s="13"/>
      <c r="F228" s="10"/>
    </row>
    <row r="229" hidden="1">
      <c r="A229" s="6" t="s">
        <v>467</v>
      </c>
      <c r="B229" s="7" t="s">
        <v>468</v>
      </c>
      <c r="C229" s="13"/>
      <c r="D229" s="13"/>
      <c r="E229" s="13"/>
      <c r="F229" s="10"/>
    </row>
    <row r="230" hidden="1">
      <c r="A230" s="6" t="s">
        <v>469</v>
      </c>
      <c r="B230" s="7" t="s">
        <v>470</v>
      </c>
      <c r="C230" s="13"/>
      <c r="D230" s="13"/>
      <c r="E230" s="13"/>
      <c r="F230" s="10"/>
    </row>
    <row r="231" hidden="1">
      <c r="A231" s="6" t="s">
        <v>471</v>
      </c>
      <c r="B231" s="7" t="s">
        <v>472</v>
      </c>
      <c r="C231" s="13"/>
      <c r="D231" s="13"/>
      <c r="E231" s="13"/>
      <c r="F231" s="10"/>
    </row>
    <row r="232" hidden="1">
      <c r="A232" s="6" t="s">
        <v>473</v>
      </c>
      <c r="B232" s="7" t="s">
        <v>474</v>
      </c>
      <c r="C232" s="13"/>
      <c r="D232" s="13"/>
      <c r="E232" s="13"/>
      <c r="F232" s="10"/>
    </row>
    <row r="233" hidden="1">
      <c r="A233" s="6" t="s">
        <v>475</v>
      </c>
      <c r="B233" s="7" t="s">
        <v>476</v>
      </c>
      <c r="C233" s="13"/>
      <c r="D233" s="13"/>
      <c r="E233" s="13"/>
      <c r="F233" s="10"/>
    </row>
    <row r="234" hidden="1">
      <c r="A234" s="6" t="s">
        <v>477</v>
      </c>
      <c r="B234" s="7" t="s">
        <v>478</v>
      </c>
      <c r="C234" s="13"/>
      <c r="D234" s="13"/>
      <c r="E234" s="13"/>
      <c r="F234" s="10"/>
    </row>
    <row r="235" hidden="1">
      <c r="A235" s="6" t="s">
        <v>479</v>
      </c>
      <c r="B235" s="7" t="s">
        <v>480</v>
      </c>
      <c r="C235" s="13"/>
      <c r="D235" s="13"/>
      <c r="E235" s="13"/>
      <c r="F235" s="10"/>
    </row>
    <row r="236" hidden="1">
      <c r="A236" s="6" t="s">
        <v>481</v>
      </c>
      <c r="B236" s="7" t="s">
        <v>482</v>
      </c>
      <c r="C236" s="13"/>
      <c r="D236" s="13"/>
      <c r="E236" s="13"/>
      <c r="F236" s="10"/>
    </row>
    <row r="237" hidden="1">
      <c r="A237" s="6" t="s">
        <v>483</v>
      </c>
      <c r="B237" s="7" t="s">
        <v>484</v>
      </c>
      <c r="C237" s="13"/>
      <c r="D237" s="13"/>
      <c r="E237" s="13"/>
      <c r="F237" s="10"/>
    </row>
    <row r="238" hidden="1">
      <c r="A238" s="6" t="s">
        <v>485</v>
      </c>
      <c r="B238" s="7" t="s">
        <v>486</v>
      </c>
      <c r="C238" s="13"/>
      <c r="D238" s="13"/>
      <c r="E238" s="13"/>
      <c r="F238" s="10"/>
    </row>
    <row r="239" hidden="1">
      <c r="A239" s="6" t="s">
        <v>487</v>
      </c>
      <c r="B239" s="7" t="s">
        <v>488</v>
      </c>
      <c r="C239" s="13"/>
      <c r="D239" s="13"/>
      <c r="E239" s="13"/>
      <c r="F239" s="10"/>
    </row>
    <row r="240" hidden="1">
      <c r="A240" s="6" t="s">
        <v>489</v>
      </c>
      <c r="B240" s="7" t="s">
        <v>490</v>
      </c>
      <c r="C240" s="13"/>
      <c r="D240" s="13"/>
      <c r="E240" s="13"/>
      <c r="F240" s="10"/>
    </row>
    <row r="241" hidden="1">
      <c r="A241" s="6" t="s">
        <v>491</v>
      </c>
      <c r="B241" s="7" t="s">
        <v>492</v>
      </c>
      <c r="C241" s="13"/>
      <c r="D241" s="13"/>
      <c r="E241" s="13"/>
      <c r="F241" s="10"/>
    </row>
    <row r="242" hidden="1">
      <c r="A242" s="6" t="s">
        <v>493</v>
      </c>
      <c r="B242" s="7" t="s">
        <v>494</v>
      </c>
      <c r="C242" s="13"/>
      <c r="D242" s="13"/>
      <c r="E242" s="13"/>
      <c r="F242" s="10"/>
    </row>
    <row r="243" hidden="1">
      <c r="A243" s="6" t="s">
        <v>495</v>
      </c>
      <c r="B243" s="7" t="s">
        <v>496</v>
      </c>
      <c r="C243" s="13"/>
      <c r="D243" s="13"/>
      <c r="E243" s="13"/>
      <c r="F243" s="10"/>
    </row>
    <row r="244" hidden="1">
      <c r="A244" s="6" t="s">
        <v>497</v>
      </c>
      <c r="B244" s="7" t="s">
        <v>498</v>
      </c>
      <c r="C244" s="13"/>
      <c r="D244" s="13"/>
      <c r="E244" s="13"/>
      <c r="F244" s="10"/>
    </row>
    <row r="245" hidden="1">
      <c r="A245" s="6" t="s">
        <v>499</v>
      </c>
      <c r="B245" s="7" t="s">
        <v>500</v>
      </c>
      <c r="C245" s="13"/>
      <c r="D245" s="13"/>
      <c r="E245" s="13"/>
      <c r="F245" s="10"/>
    </row>
    <row r="246" hidden="1">
      <c r="A246" s="6" t="s">
        <v>501</v>
      </c>
      <c r="B246" s="7" t="s">
        <v>502</v>
      </c>
      <c r="C246" s="13"/>
      <c r="D246" s="13"/>
      <c r="E246" s="13"/>
      <c r="F246" s="10"/>
    </row>
    <row r="247" hidden="1">
      <c r="A247" s="6" t="s">
        <v>503</v>
      </c>
      <c r="B247" s="7" t="s">
        <v>504</v>
      </c>
      <c r="C247" s="13"/>
      <c r="D247" s="13"/>
      <c r="E247" s="13"/>
      <c r="F247" s="10"/>
    </row>
    <row r="248" hidden="1">
      <c r="A248" s="6" t="s">
        <v>505</v>
      </c>
      <c r="B248" s="7" t="s">
        <v>506</v>
      </c>
      <c r="C248" s="13"/>
      <c r="D248" s="13"/>
      <c r="E248" s="13"/>
      <c r="F248" s="10"/>
    </row>
    <row r="249" hidden="1">
      <c r="A249" s="6" t="s">
        <v>507</v>
      </c>
      <c r="B249" s="7" t="s">
        <v>508</v>
      </c>
      <c r="C249" s="13"/>
      <c r="D249" s="13"/>
      <c r="E249" s="13"/>
      <c r="F249" s="10"/>
    </row>
    <row r="250" hidden="1">
      <c r="A250" s="6" t="s">
        <v>509</v>
      </c>
      <c r="B250" s="7" t="s">
        <v>510</v>
      </c>
      <c r="C250" s="13"/>
      <c r="D250" s="13"/>
      <c r="E250" s="13"/>
      <c r="F250" s="10"/>
    </row>
    <row r="251" hidden="1">
      <c r="A251" s="6" t="s">
        <v>511</v>
      </c>
      <c r="B251" s="7" t="s">
        <v>512</v>
      </c>
      <c r="C251" s="13"/>
      <c r="D251" s="13"/>
      <c r="E251" s="13"/>
      <c r="F251" s="10"/>
    </row>
    <row r="252" hidden="1">
      <c r="A252" s="6" t="s">
        <v>513</v>
      </c>
      <c r="B252" s="7" t="s">
        <v>514</v>
      </c>
      <c r="C252" s="13"/>
      <c r="D252" s="13"/>
      <c r="E252" s="13"/>
      <c r="F252" s="10"/>
    </row>
    <row r="253" hidden="1">
      <c r="A253" s="6" t="s">
        <v>515</v>
      </c>
      <c r="B253" s="7" t="s">
        <v>516</v>
      </c>
      <c r="C253" s="13"/>
      <c r="D253" s="13"/>
      <c r="E253" s="13"/>
      <c r="F253" s="10"/>
    </row>
    <row r="254" hidden="1">
      <c r="A254" s="6" t="s">
        <v>517</v>
      </c>
      <c r="B254" s="7" t="s">
        <v>518</v>
      </c>
      <c r="C254" s="13"/>
      <c r="D254" s="13"/>
      <c r="E254" s="13"/>
      <c r="F254" s="10"/>
    </row>
    <row r="255" hidden="1">
      <c r="A255" s="6" t="s">
        <v>519</v>
      </c>
      <c r="B255" s="7" t="s">
        <v>520</v>
      </c>
      <c r="C255" s="13"/>
      <c r="D255" s="13"/>
      <c r="E255" s="13"/>
      <c r="F255" s="10"/>
    </row>
    <row r="256" hidden="1">
      <c r="A256" s="6" t="s">
        <v>521</v>
      </c>
      <c r="B256" s="7" t="s">
        <v>522</v>
      </c>
      <c r="C256" s="13"/>
      <c r="D256" s="13"/>
      <c r="E256" s="13"/>
      <c r="F256" s="10"/>
    </row>
    <row r="257" hidden="1">
      <c r="A257" s="6" t="s">
        <v>523</v>
      </c>
      <c r="B257" s="7" t="s">
        <v>524</v>
      </c>
      <c r="C257" s="13"/>
      <c r="D257" s="13"/>
      <c r="E257" s="13"/>
      <c r="F257" s="10"/>
    </row>
    <row r="258" hidden="1">
      <c r="A258" s="6" t="s">
        <v>525</v>
      </c>
      <c r="B258" s="7" t="s">
        <v>526</v>
      </c>
      <c r="C258" s="13"/>
      <c r="D258" s="13"/>
      <c r="E258" s="13"/>
      <c r="F258" s="10"/>
    </row>
    <row r="259" hidden="1">
      <c r="A259" s="6" t="s">
        <v>527</v>
      </c>
      <c r="B259" s="7" t="s">
        <v>528</v>
      </c>
      <c r="C259" s="13"/>
      <c r="D259" s="13"/>
      <c r="E259" s="13"/>
      <c r="F259" s="10"/>
    </row>
    <row r="260" hidden="1">
      <c r="A260" s="6" t="s">
        <v>529</v>
      </c>
      <c r="B260" s="7" t="s">
        <v>530</v>
      </c>
      <c r="C260" s="13"/>
      <c r="D260" s="13"/>
      <c r="E260" s="13"/>
      <c r="F260" s="10"/>
    </row>
    <row r="261" hidden="1">
      <c r="A261" s="6" t="s">
        <v>531</v>
      </c>
      <c r="B261" s="7" t="s">
        <v>532</v>
      </c>
      <c r="C261" s="13"/>
      <c r="D261" s="13"/>
      <c r="E261" s="13"/>
      <c r="F261" s="10"/>
    </row>
    <row r="262" hidden="1">
      <c r="A262" s="6" t="s">
        <v>533</v>
      </c>
      <c r="B262" s="7" t="s">
        <v>534</v>
      </c>
      <c r="C262" s="13"/>
      <c r="D262" s="13"/>
      <c r="E262" s="13"/>
      <c r="F262" s="10"/>
    </row>
    <row r="263" hidden="1">
      <c r="A263" s="6" t="s">
        <v>535</v>
      </c>
      <c r="B263" s="7" t="s">
        <v>536</v>
      </c>
      <c r="C263" s="13"/>
      <c r="D263" s="13"/>
      <c r="E263" s="13"/>
      <c r="F263" s="10"/>
    </row>
    <row r="264" hidden="1">
      <c r="A264" s="6" t="s">
        <v>537</v>
      </c>
      <c r="B264" s="7" t="s">
        <v>538</v>
      </c>
      <c r="C264" s="13"/>
      <c r="D264" s="13"/>
      <c r="E264" s="13"/>
      <c r="F264" s="10"/>
    </row>
    <row r="265" hidden="1">
      <c r="A265" s="6" t="s">
        <v>539</v>
      </c>
      <c r="B265" s="7" t="s">
        <v>540</v>
      </c>
      <c r="C265" s="13"/>
      <c r="D265" s="13"/>
      <c r="E265" s="13"/>
      <c r="F265" s="10"/>
    </row>
    <row r="266" hidden="1">
      <c r="A266" s="6" t="s">
        <v>541</v>
      </c>
      <c r="B266" s="7" t="s">
        <v>542</v>
      </c>
      <c r="C266" s="13"/>
      <c r="D266" s="13"/>
      <c r="E266" s="13"/>
      <c r="F266" s="10"/>
    </row>
    <row r="267" hidden="1">
      <c r="A267" s="6" t="s">
        <v>543</v>
      </c>
      <c r="B267" s="7" t="s">
        <v>544</v>
      </c>
      <c r="C267" s="13"/>
      <c r="D267" s="13"/>
      <c r="E267" s="13"/>
      <c r="F267" s="10"/>
    </row>
    <row r="268" hidden="1">
      <c r="A268" s="6" t="s">
        <v>545</v>
      </c>
      <c r="B268" s="7" t="s">
        <v>546</v>
      </c>
      <c r="C268" s="13"/>
      <c r="D268" s="13"/>
      <c r="E268" s="13"/>
      <c r="F268" s="10"/>
    </row>
    <row r="269" hidden="1">
      <c r="A269" s="6" t="s">
        <v>547</v>
      </c>
      <c r="B269" s="7" t="s">
        <v>548</v>
      </c>
      <c r="C269" s="13"/>
      <c r="D269" s="13"/>
      <c r="E269" s="13"/>
      <c r="F269" s="10"/>
    </row>
    <row r="270" hidden="1">
      <c r="A270" s="6" t="s">
        <v>549</v>
      </c>
      <c r="B270" s="7" t="s">
        <v>550</v>
      </c>
      <c r="C270" s="13"/>
      <c r="D270" s="13"/>
      <c r="E270" s="13"/>
      <c r="F270" s="10"/>
    </row>
    <row r="271" hidden="1">
      <c r="A271" s="6" t="s">
        <v>551</v>
      </c>
      <c r="B271" s="7" t="s">
        <v>552</v>
      </c>
      <c r="C271" s="13"/>
      <c r="D271" s="13"/>
      <c r="E271" s="13"/>
      <c r="F271" s="10"/>
    </row>
    <row r="272" hidden="1">
      <c r="A272" s="6" t="s">
        <v>553</v>
      </c>
      <c r="B272" s="7" t="s">
        <v>554</v>
      </c>
      <c r="C272" s="13"/>
      <c r="D272" s="13"/>
      <c r="E272" s="13"/>
      <c r="F272" s="10"/>
    </row>
    <row r="273" hidden="1">
      <c r="A273" s="6" t="s">
        <v>555</v>
      </c>
      <c r="B273" s="7" t="s">
        <v>556</v>
      </c>
      <c r="C273" s="13"/>
      <c r="D273" s="13"/>
      <c r="E273" s="13"/>
      <c r="F273" s="10"/>
    </row>
    <row r="274" hidden="1">
      <c r="A274" s="6" t="s">
        <v>557</v>
      </c>
      <c r="B274" s="7" t="s">
        <v>558</v>
      </c>
      <c r="C274" s="13"/>
      <c r="D274" s="13"/>
      <c r="E274" s="13"/>
      <c r="F274" s="10"/>
    </row>
    <row r="275" hidden="1">
      <c r="A275" s="6" t="s">
        <v>559</v>
      </c>
      <c r="B275" s="7" t="s">
        <v>560</v>
      </c>
      <c r="C275" s="13"/>
      <c r="D275" s="13"/>
      <c r="E275" s="13"/>
      <c r="F275" s="10"/>
    </row>
    <row r="276" hidden="1">
      <c r="A276" s="6" t="s">
        <v>561</v>
      </c>
      <c r="B276" s="7" t="s">
        <v>562</v>
      </c>
      <c r="C276" s="13"/>
      <c r="D276" s="13"/>
      <c r="E276" s="13"/>
      <c r="F276" s="10"/>
    </row>
    <row r="277" hidden="1">
      <c r="A277" s="6" t="s">
        <v>563</v>
      </c>
      <c r="B277" s="7" t="s">
        <v>564</v>
      </c>
      <c r="C277" s="13"/>
      <c r="D277" s="13"/>
      <c r="E277" s="13"/>
      <c r="F277" s="10"/>
    </row>
    <row r="278" hidden="1">
      <c r="A278" s="6" t="s">
        <v>565</v>
      </c>
      <c r="B278" s="7" t="s">
        <v>566</v>
      </c>
      <c r="C278" s="13"/>
      <c r="D278" s="13"/>
      <c r="E278" s="13"/>
      <c r="F278" s="10"/>
    </row>
    <row r="279" hidden="1">
      <c r="A279" s="6" t="s">
        <v>567</v>
      </c>
      <c r="B279" s="7" t="s">
        <v>568</v>
      </c>
      <c r="C279" s="13"/>
      <c r="D279" s="13"/>
      <c r="E279" s="13"/>
      <c r="F279" s="10"/>
    </row>
    <row r="280" hidden="1">
      <c r="A280" s="6" t="s">
        <v>569</v>
      </c>
      <c r="B280" s="7" t="s">
        <v>570</v>
      </c>
      <c r="C280" s="13"/>
      <c r="D280" s="13"/>
      <c r="E280" s="13"/>
      <c r="F280" s="10"/>
    </row>
    <row r="281" hidden="1">
      <c r="A281" s="6" t="s">
        <v>571</v>
      </c>
      <c r="B281" s="7" t="s">
        <v>572</v>
      </c>
      <c r="C281" s="13"/>
      <c r="D281" s="13"/>
      <c r="E281" s="13"/>
      <c r="F281" s="10"/>
    </row>
    <row r="282" hidden="1">
      <c r="A282" s="6" t="s">
        <v>573</v>
      </c>
      <c r="B282" s="7" t="s">
        <v>574</v>
      </c>
      <c r="C282" s="13"/>
      <c r="D282" s="13"/>
      <c r="E282" s="13"/>
      <c r="F282" s="10"/>
    </row>
    <row r="283" hidden="1">
      <c r="A283" s="6" t="s">
        <v>575</v>
      </c>
      <c r="B283" s="7" t="s">
        <v>576</v>
      </c>
      <c r="C283" s="13"/>
      <c r="D283" s="13"/>
      <c r="E283" s="13"/>
      <c r="F283" s="10"/>
    </row>
    <row r="284" hidden="1">
      <c r="A284" s="6" t="s">
        <v>577</v>
      </c>
      <c r="B284" s="7" t="s">
        <v>578</v>
      </c>
      <c r="C284" s="13"/>
      <c r="D284" s="13"/>
      <c r="E284" s="13"/>
      <c r="F284" s="10"/>
    </row>
    <row r="285" hidden="1">
      <c r="A285" s="6" t="s">
        <v>579</v>
      </c>
      <c r="B285" s="7" t="s">
        <v>580</v>
      </c>
      <c r="C285" s="13"/>
      <c r="D285" s="13"/>
      <c r="E285" s="13"/>
      <c r="F285" s="10"/>
    </row>
    <row r="286" hidden="1">
      <c r="A286" s="6" t="s">
        <v>581</v>
      </c>
      <c r="B286" s="7" t="s">
        <v>582</v>
      </c>
      <c r="C286" s="13"/>
      <c r="D286" s="13"/>
      <c r="E286" s="13"/>
      <c r="F286" s="10"/>
    </row>
    <row r="287" hidden="1">
      <c r="A287" s="6" t="s">
        <v>583</v>
      </c>
      <c r="B287" s="7" t="s">
        <v>584</v>
      </c>
      <c r="C287" s="13"/>
      <c r="D287" s="13"/>
      <c r="E287" s="13"/>
      <c r="F287" s="10"/>
    </row>
    <row r="288" hidden="1">
      <c r="A288" s="6" t="s">
        <v>585</v>
      </c>
      <c r="B288" s="7" t="s">
        <v>586</v>
      </c>
      <c r="C288" s="13"/>
      <c r="D288" s="13"/>
      <c r="E288" s="13"/>
      <c r="F288" s="10"/>
    </row>
    <row r="289" hidden="1">
      <c r="A289" s="6" t="s">
        <v>587</v>
      </c>
      <c r="B289" s="7" t="s">
        <v>588</v>
      </c>
      <c r="C289" s="13"/>
      <c r="D289" s="13"/>
      <c r="E289" s="13"/>
      <c r="F289" s="10"/>
    </row>
    <row r="290" hidden="1">
      <c r="A290" s="6" t="s">
        <v>589</v>
      </c>
      <c r="B290" s="7" t="s">
        <v>590</v>
      </c>
      <c r="C290" s="13"/>
      <c r="D290" s="13"/>
      <c r="E290" s="13"/>
      <c r="F290" s="10"/>
    </row>
    <row r="291" hidden="1">
      <c r="A291" s="6" t="s">
        <v>591</v>
      </c>
      <c r="B291" s="7" t="s">
        <v>592</v>
      </c>
      <c r="C291" s="13"/>
      <c r="D291" s="13"/>
      <c r="E291" s="13"/>
      <c r="F291" s="10"/>
    </row>
    <row r="292" hidden="1">
      <c r="A292" s="6" t="s">
        <v>593</v>
      </c>
      <c r="B292" s="7" t="s">
        <v>594</v>
      </c>
      <c r="C292" s="13"/>
      <c r="D292" s="13"/>
      <c r="E292" s="13"/>
      <c r="F292" s="10"/>
    </row>
    <row r="293" hidden="1">
      <c r="A293" s="6" t="s">
        <v>595</v>
      </c>
      <c r="B293" s="7" t="s">
        <v>596</v>
      </c>
      <c r="C293" s="13"/>
      <c r="D293" s="13"/>
      <c r="E293" s="13"/>
      <c r="F293" s="10"/>
    </row>
    <row r="294" hidden="1">
      <c r="A294" s="6" t="s">
        <v>597</v>
      </c>
      <c r="B294" s="7" t="s">
        <v>598</v>
      </c>
      <c r="C294" s="13"/>
      <c r="D294" s="13"/>
      <c r="E294" s="13"/>
      <c r="F294" s="10"/>
    </row>
    <row r="295" hidden="1">
      <c r="A295" s="6" t="s">
        <v>599</v>
      </c>
      <c r="B295" s="7" t="s">
        <v>600</v>
      </c>
      <c r="C295" s="13"/>
      <c r="D295" s="13"/>
      <c r="E295" s="13"/>
      <c r="F295" s="10"/>
    </row>
    <row r="296" hidden="1">
      <c r="A296" s="6" t="s">
        <v>601</v>
      </c>
      <c r="B296" s="7" t="s">
        <v>602</v>
      </c>
      <c r="C296" s="13"/>
      <c r="D296" s="13"/>
      <c r="E296" s="13"/>
      <c r="F296" s="10"/>
    </row>
    <row r="297" hidden="1">
      <c r="A297" s="6" t="s">
        <v>603</v>
      </c>
      <c r="B297" s="7" t="s">
        <v>604</v>
      </c>
      <c r="C297" s="13"/>
      <c r="D297" s="13"/>
      <c r="E297" s="13"/>
      <c r="F297" s="10"/>
    </row>
    <row r="298" hidden="1">
      <c r="A298" s="6" t="s">
        <v>605</v>
      </c>
      <c r="B298" s="7" t="s">
        <v>606</v>
      </c>
      <c r="C298" s="13"/>
      <c r="D298" s="13"/>
      <c r="E298" s="13"/>
      <c r="F298" s="10"/>
    </row>
    <row r="299" hidden="1">
      <c r="A299" s="6" t="s">
        <v>607</v>
      </c>
      <c r="B299" s="7" t="s">
        <v>608</v>
      </c>
      <c r="C299" s="13"/>
      <c r="D299" s="13"/>
      <c r="E299" s="13"/>
      <c r="F299" s="10"/>
    </row>
    <row r="300" hidden="1">
      <c r="A300" s="6" t="s">
        <v>609</v>
      </c>
      <c r="B300" s="7" t="s">
        <v>610</v>
      </c>
      <c r="C300" s="13"/>
      <c r="D300" s="13"/>
      <c r="E300" s="13"/>
      <c r="F300" s="10"/>
    </row>
    <row r="301" hidden="1">
      <c r="A301" s="6" t="s">
        <v>611</v>
      </c>
      <c r="B301" s="7" t="s">
        <v>612</v>
      </c>
      <c r="C301" s="13"/>
      <c r="D301" s="13"/>
      <c r="E301" s="13"/>
      <c r="F301" s="10"/>
    </row>
    <row r="302" hidden="1">
      <c r="A302" s="6" t="s">
        <v>613</v>
      </c>
      <c r="B302" s="7" t="s">
        <v>614</v>
      </c>
      <c r="C302" s="13"/>
      <c r="D302" s="13"/>
      <c r="E302" s="13"/>
      <c r="F302" s="10"/>
    </row>
    <row r="303" hidden="1">
      <c r="A303" s="6" t="s">
        <v>615</v>
      </c>
      <c r="B303" s="7" t="s">
        <v>616</v>
      </c>
      <c r="C303" s="13"/>
      <c r="D303" s="13"/>
      <c r="E303" s="13"/>
      <c r="F303" s="10"/>
    </row>
    <row r="304" hidden="1">
      <c r="A304" s="6" t="s">
        <v>617</v>
      </c>
      <c r="B304" s="7" t="s">
        <v>618</v>
      </c>
      <c r="C304" s="13"/>
      <c r="D304" s="13"/>
      <c r="E304" s="13"/>
      <c r="F304" s="10"/>
    </row>
    <row r="305" hidden="1">
      <c r="A305" s="6" t="s">
        <v>619</v>
      </c>
      <c r="B305" s="7" t="s">
        <v>620</v>
      </c>
      <c r="C305" s="13"/>
      <c r="D305" s="13"/>
      <c r="E305" s="13"/>
      <c r="F305" s="10"/>
    </row>
    <row r="306" hidden="1">
      <c r="A306" s="6" t="s">
        <v>621</v>
      </c>
      <c r="B306" s="7" t="s">
        <v>622</v>
      </c>
      <c r="C306" s="13"/>
      <c r="D306" s="13"/>
      <c r="E306" s="13"/>
      <c r="F306" s="10"/>
    </row>
    <row r="307" hidden="1">
      <c r="A307" s="6" t="s">
        <v>623</v>
      </c>
      <c r="B307" s="7" t="s">
        <v>624</v>
      </c>
      <c r="C307" s="13"/>
      <c r="D307" s="13"/>
      <c r="E307" s="13"/>
      <c r="F307" s="10"/>
    </row>
    <row r="308" hidden="1">
      <c r="A308" s="6" t="s">
        <v>625</v>
      </c>
      <c r="B308" s="7" t="s">
        <v>626</v>
      </c>
      <c r="C308" s="13"/>
      <c r="D308" s="13"/>
      <c r="E308" s="13"/>
      <c r="F308" s="10"/>
    </row>
    <row r="309" hidden="1">
      <c r="A309" s="6" t="s">
        <v>627</v>
      </c>
      <c r="B309" s="7" t="s">
        <v>628</v>
      </c>
      <c r="C309" s="13"/>
      <c r="D309" s="13"/>
      <c r="E309" s="13"/>
      <c r="F309" s="10"/>
    </row>
    <row r="310" hidden="1">
      <c r="A310" s="6" t="s">
        <v>629</v>
      </c>
      <c r="B310" s="7" t="s">
        <v>630</v>
      </c>
      <c r="C310" s="13"/>
      <c r="D310" s="13"/>
      <c r="E310" s="13"/>
      <c r="F310" s="10"/>
    </row>
    <row r="311" hidden="1">
      <c r="A311" s="6" t="s">
        <v>631</v>
      </c>
      <c r="B311" s="7" t="s">
        <v>632</v>
      </c>
      <c r="C311" s="13"/>
      <c r="D311" s="13"/>
      <c r="E311" s="13"/>
      <c r="F311" s="10"/>
    </row>
    <row r="312" hidden="1">
      <c r="A312" s="6" t="s">
        <v>633</v>
      </c>
      <c r="B312" s="7" t="s">
        <v>634</v>
      </c>
      <c r="C312" s="13"/>
      <c r="D312" s="13"/>
      <c r="E312" s="13"/>
      <c r="F312" s="10"/>
    </row>
    <row r="313" hidden="1">
      <c r="A313" s="6" t="s">
        <v>635</v>
      </c>
      <c r="B313" s="7" t="s">
        <v>636</v>
      </c>
      <c r="C313" s="13"/>
      <c r="D313" s="13"/>
      <c r="E313" s="13"/>
      <c r="F313" s="10"/>
    </row>
    <row r="314" hidden="1">
      <c r="A314" s="6" t="s">
        <v>637</v>
      </c>
      <c r="B314" s="7" t="s">
        <v>638</v>
      </c>
      <c r="C314" s="13"/>
      <c r="D314" s="13"/>
      <c r="E314" s="13"/>
      <c r="F314" s="10"/>
    </row>
    <row r="315" hidden="1">
      <c r="A315" s="6" t="s">
        <v>639</v>
      </c>
      <c r="B315" s="7" t="s">
        <v>640</v>
      </c>
      <c r="C315" s="13"/>
      <c r="D315" s="13"/>
      <c r="E315" s="13"/>
      <c r="F315" s="10"/>
    </row>
    <row r="316" hidden="1">
      <c r="A316" s="6" t="s">
        <v>641</v>
      </c>
      <c r="B316" s="7" t="s">
        <v>642</v>
      </c>
      <c r="C316" s="13"/>
      <c r="D316" s="13"/>
      <c r="E316" s="13"/>
      <c r="F316" s="10"/>
    </row>
    <row r="317" hidden="1">
      <c r="A317" s="6" t="s">
        <v>643</v>
      </c>
      <c r="B317" s="7" t="s">
        <v>644</v>
      </c>
      <c r="C317" s="13"/>
      <c r="D317" s="13"/>
      <c r="E317" s="13"/>
      <c r="F317" s="10"/>
    </row>
    <row r="318" hidden="1">
      <c r="A318" s="6" t="s">
        <v>645</v>
      </c>
      <c r="B318" s="7" t="s">
        <v>646</v>
      </c>
      <c r="C318" s="13"/>
      <c r="D318" s="13"/>
      <c r="E318" s="13"/>
      <c r="F318" s="10"/>
    </row>
    <row r="319" hidden="1">
      <c r="A319" s="6" t="s">
        <v>647</v>
      </c>
      <c r="B319" s="7" t="s">
        <v>648</v>
      </c>
      <c r="C319" s="13"/>
      <c r="D319" s="13"/>
      <c r="E319" s="13"/>
      <c r="F319" s="10"/>
    </row>
    <row r="320" hidden="1">
      <c r="A320" s="6" t="s">
        <v>649</v>
      </c>
      <c r="B320" s="7" t="s">
        <v>650</v>
      </c>
      <c r="C320" s="13"/>
      <c r="D320" s="13"/>
      <c r="E320" s="13"/>
      <c r="F320" s="10"/>
    </row>
    <row r="321" hidden="1">
      <c r="A321" s="6" t="s">
        <v>651</v>
      </c>
      <c r="B321" s="7" t="s">
        <v>652</v>
      </c>
      <c r="C321" s="13"/>
      <c r="D321" s="13"/>
      <c r="E321" s="13"/>
      <c r="F321" s="10"/>
    </row>
    <row r="322" hidden="1">
      <c r="A322" s="6" t="s">
        <v>653</v>
      </c>
      <c r="B322" s="7" t="s">
        <v>654</v>
      </c>
      <c r="C322" s="13"/>
      <c r="D322" s="13"/>
      <c r="E322" s="13"/>
      <c r="F322" s="10"/>
    </row>
    <row r="323" hidden="1">
      <c r="A323" s="6" t="s">
        <v>655</v>
      </c>
      <c r="B323" s="7" t="s">
        <v>656</v>
      </c>
      <c r="C323" s="13"/>
      <c r="D323" s="13"/>
      <c r="E323" s="13"/>
      <c r="F323" s="10"/>
    </row>
    <row r="324" hidden="1">
      <c r="A324" s="6" t="s">
        <v>657</v>
      </c>
      <c r="B324" s="7" t="s">
        <v>658</v>
      </c>
      <c r="C324" s="13"/>
      <c r="D324" s="13"/>
      <c r="E324" s="13"/>
      <c r="F324" s="10"/>
    </row>
    <row r="325" hidden="1">
      <c r="A325" s="6" t="s">
        <v>659</v>
      </c>
      <c r="B325" s="7" t="s">
        <v>660</v>
      </c>
      <c r="C325" s="13"/>
      <c r="D325" s="13"/>
      <c r="E325" s="13"/>
      <c r="F325" s="10"/>
    </row>
    <row r="326" hidden="1">
      <c r="A326" s="6" t="s">
        <v>661</v>
      </c>
      <c r="B326" s="7" t="s">
        <v>662</v>
      </c>
      <c r="C326" s="13"/>
      <c r="D326" s="13"/>
      <c r="E326" s="13"/>
      <c r="F326" s="10"/>
    </row>
    <row r="327" hidden="1">
      <c r="A327" s="6" t="s">
        <v>663</v>
      </c>
      <c r="B327" s="7" t="s">
        <v>664</v>
      </c>
      <c r="C327" s="13"/>
      <c r="D327" s="13"/>
      <c r="E327" s="13"/>
      <c r="F327" s="10"/>
    </row>
    <row r="328" hidden="1">
      <c r="A328" s="6" t="s">
        <v>665</v>
      </c>
      <c r="B328" s="7" t="s">
        <v>666</v>
      </c>
      <c r="C328" s="13"/>
      <c r="D328" s="13"/>
      <c r="E328" s="13"/>
      <c r="F328" s="10"/>
    </row>
    <row r="329" hidden="1">
      <c r="A329" s="6" t="s">
        <v>667</v>
      </c>
      <c r="B329" s="7" t="s">
        <v>668</v>
      </c>
      <c r="C329" s="13"/>
      <c r="D329" s="13"/>
      <c r="E329" s="13"/>
      <c r="F329" s="10"/>
    </row>
    <row r="330" hidden="1">
      <c r="A330" s="6" t="s">
        <v>669</v>
      </c>
      <c r="B330" s="7" t="s">
        <v>670</v>
      </c>
      <c r="C330" s="13"/>
      <c r="D330" s="13"/>
      <c r="E330" s="13"/>
      <c r="F330" s="10"/>
    </row>
    <row r="331" hidden="1">
      <c r="A331" s="6" t="s">
        <v>671</v>
      </c>
      <c r="B331" s="7" t="s">
        <v>672</v>
      </c>
      <c r="C331" s="13"/>
      <c r="D331" s="13"/>
      <c r="E331" s="13"/>
      <c r="F331" s="10"/>
    </row>
    <row r="332" hidden="1">
      <c r="A332" s="6" t="s">
        <v>673</v>
      </c>
      <c r="B332" s="7" t="s">
        <v>674</v>
      </c>
      <c r="C332" s="13"/>
      <c r="D332" s="13"/>
      <c r="E332" s="13"/>
      <c r="F332" s="10"/>
    </row>
    <row r="333" hidden="1">
      <c r="A333" s="6" t="s">
        <v>675</v>
      </c>
      <c r="B333" s="12" t="s">
        <v>676</v>
      </c>
      <c r="C333" s="13"/>
      <c r="D333" s="13"/>
      <c r="E333" s="13"/>
      <c r="F333" s="10"/>
    </row>
    <row r="334" hidden="1">
      <c r="A334" s="6" t="s">
        <v>677</v>
      </c>
      <c r="B334" s="7" t="s">
        <v>678</v>
      </c>
      <c r="C334" s="13"/>
      <c r="D334" s="13"/>
      <c r="E334" s="13"/>
      <c r="F334" s="10"/>
    </row>
    <row r="335" hidden="1">
      <c r="A335" s="6" t="s">
        <v>679</v>
      </c>
      <c r="B335" s="7" t="s">
        <v>680</v>
      </c>
      <c r="C335" s="13"/>
      <c r="D335" s="13"/>
      <c r="E335" s="13"/>
      <c r="F335" s="10"/>
    </row>
    <row r="336" hidden="1">
      <c r="A336" s="6" t="s">
        <v>681</v>
      </c>
      <c r="B336" s="7" t="s">
        <v>682</v>
      </c>
      <c r="C336" s="13"/>
      <c r="D336" s="13"/>
      <c r="E336" s="13"/>
      <c r="F336" s="10"/>
    </row>
    <row r="337" hidden="1">
      <c r="A337" s="6" t="s">
        <v>683</v>
      </c>
      <c r="B337" s="7" t="s">
        <v>684</v>
      </c>
      <c r="C337" s="13"/>
      <c r="D337" s="13"/>
      <c r="E337" s="13"/>
      <c r="F337" s="10"/>
    </row>
    <row r="338" hidden="1">
      <c r="A338" s="6" t="s">
        <v>685</v>
      </c>
      <c r="B338" s="7" t="s">
        <v>686</v>
      </c>
      <c r="C338" s="13"/>
      <c r="D338" s="13"/>
      <c r="E338" s="13"/>
      <c r="F338" s="10"/>
    </row>
    <row r="339" hidden="1">
      <c r="A339" s="6" t="s">
        <v>687</v>
      </c>
      <c r="B339" s="7" t="s">
        <v>688</v>
      </c>
      <c r="C339" s="13"/>
      <c r="D339" s="13"/>
      <c r="E339" s="13"/>
      <c r="F339" s="10"/>
    </row>
    <row r="340" hidden="1">
      <c r="A340" s="6" t="s">
        <v>689</v>
      </c>
      <c r="B340" s="7" t="s">
        <v>690</v>
      </c>
      <c r="C340" s="13"/>
      <c r="D340" s="13"/>
      <c r="E340" s="13"/>
      <c r="F340" s="10"/>
    </row>
    <row r="341" hidden="1">
      <c r="A341" s="6" t="s">
        <v>691</v>
      </c>
      <c r="B341" s="7" t="s">
        <v>692</v>
      </c>
      <c r="C341" s="13"/>
      <c r="D341" s="13"/>
      <c r="E341" s="13"/>
      <c r="F341" s="10"/>
    </row>
    <row r="342" hidden="1">
      <c r="A342" s="6" t="s">
        <v>693</v>
      </c>
      <c r="B342" s="7" t="s">
        <v>694</v>
      </c>
      <c r="C342" s="13"/>
      <c r="D342" s="13"/>
      <c r="E342" s="13"/>
      <c r="F342" s="10"/>
    </row>
    <row r="343" hidden="1">
      <c r="A343" s="6" t="s">
        <v>695</v>
      </c>
      <c r="B343" s="7" t="s">
        <v>696</v>
      </c>
      <c r="C343" s="13"/>
      <c r="D343" s="13"/>
      <c r="E343" s="13"/>
      <c r="F343" s="10"/>
    </row>
    <row r="344" hidden="1">
      <c r="A344" s="6" t="s">
        <v>697</v>
      </c>
      <c r="B344" s="7" t="s">
        <v>698</v>
      </c>
      <c r="C344" s="13"/>
      <c r="D344" s="13"/>
      <c r="E344" s="13"/>
      <c r="F344" s="10"/>
    </row>
    <row r="345" hidden="1">
      <c r="A345" s="6" t="s">
        <v>699</v>
      </c>
      <c r="B345" s="7" t="s">
        <v>700</v>
      </c>
      <c r="C345" s="13"/>
      <c r="D345" s="13"/>
      <c r="E345" s="13"/>
      <c r="F345" s="10"/>
    </row>
    <row r="346" hidden="1">
      <c r="A346" s="6" t="s">
        <v>701</v>
      </c>
      <c r="B346" s="7" t="s">
        <v>702</v>
      </c>
      <c r="C346" s="13"/>
      <c r="D346" s="13"/>
      <c r="E346" s="13"/>
      <c r="F346" s="10"/>
    </row>
    <row r="347" hidden="1">
      <c r="A347" s="6" t="s">
        <v>703</v>
      </c>
      <c r="B347" s="7" t="s">
        <v>704</v>
      </c>
      <c r="C347" s="13"/>
      <c r="D347" s="13"/>
      <c r="E347" s="13"/>
      <c r="F347" s="10"/>
    </row>
    <row r="348" hidden="1">
      <c r="A348" s="6" t="s">
        <v>705</v>
      </c>
      <c r="B348" s="7" t="s">
        <v>706</v>
      </c>
      <c r="C348" s="13"/>
      <c r="D348" s="13"/>
      <c r="E348" s="13"/>
      <c r="F348" s="10"/>
    </row>
    <row r="349" hidden="1">
      <c r="A349" s="6" t="s">
        <v>707</v>
      </c>
      <c r="B349" s="7" t="s">
        <v>708</v>
      </c>
      <c r="C349" s="13"/>
      <c r="D349" s="13"/>
      <c r="E349" s="13"/>
      <c r="F349" s="10"/>
    </row>
    <row r="350" hidden="1">
      <c r="A350" s="6" t="s">
        <v>709</v>
      </c>
      <c r="B350" s="7" t="s">
        <v>710</v>
      </c>
      <c r="C350" s="13"/>
      <c r="D350" s="13"/>
      <c r="E350" s="13"/>
      <c r="F350" s="10"/>
    </row>
    <row r="351" hidden="1">
      <c r="A351" s="6" t="s">
        <v>711</v>
      </c>
      <c r="B351" s="7" t="s">
        <v>712</v>
      </c>
      <c r="C351" s="13"/>
      <c r="D351" s="13"/>
      <c r="E351" s="13"/>
      <c r="F351" s="10"/>
    </row>
    <row r="352" hidden="1">
      <c r="A352" s="6" t="s">
        <v>713</v>
      </c>
      <c r="B352" s="7" t="s">
        <v>714</v>
      </c>
      <c r="C352" s="13"/>
      <c r="D352" s="13"/>
      <c r="E352" s="13"/>
      <c r="F352" s="10"/>
    </row>
    <row r="353" hidden="1">
      <c r="A353" s="6" t="s">
        <v>715</v>
      </c>
      <c r="B353" s="7" t="s">
        <v>716</v>
      </c>
      <c r="C353" s="13"/>
      <c r="D353" s="13"/>
      <c r="E353" s="13"/>
      <c r="F353" s="10"/>
    </row>
    <row r="354" hidden="1">
      <c r="A354" s="6" t="s">
        <v>717</v>
      </c>
      <c r="B354" s="7" t="s">
        <v>718</v>
      </c>
      <c r="C354" s="13"/>
      <c r="D354" s="13"/>
      <c r="E354" s="13"/>
      <c r="F354" s="10"/>
    </row>
    <row r="355" hidden="1">
      <c r="A355" s="6" t="s">
        <v>719</v>
      </c>
      <c r="B355" s="7" t="s">
        <v>720</v>
      </c>
      <c r="C355" s="13"/>
      <c r="D355" s="13"/>
      <c r="E355" s="13"/>
      <c r="F355" s="10"/>
    </row>
    <row r="356" hidden="1">
      <c r="A356" s="6" t="s">
        <v>721</v>
      </c>
      <c r="B356" s="7" t="s">
        <v>722</v>
      </c>
      <c r="C356" s="13"/>
      <c r="D356" s="13"/>
      <c r="E356" s="13"/>
      <c r="F356" s="10"/>
    </row>
    <row r="357" hidden="1">
      <c r="A357" s="6" t="s">
        <v>723</v>
      </c>
      <c r="B357" s="7" t="s">
        <v>724</v>
      </c>
      <c r="C357" s="13"/>
      <c r="D357" s="13"/>
      <c r="E357" s="13"/>
      <c r="F357" s="10"/>
    </row>
    <row r="358" hidden="1">
      <c r="A358" s="6" t="s">
        <v>725</v>
      </c>
      <c r="B358" s="7" t="s">
        <v>726</v>
      </c>
      <c r="C358" s="13"/>
      <c r="D358" s="13"/>
      <c r="E358" s="13"/>
      <c r="F358" s="10"/>
    </row>
    <row r="359" hidden="1">
      <c r="A359" s="6" t="s">
        <v>727</v>
      </c>
      <c r="B359" s="7" t="s">
        <v>728</v>
      </c>
      <c r="C359" s="13"/>
      <c r="D359" s="13"/>
      <c r="E359" s="13"/>
      <c r="F359" s="10"/>
    </row>
    <row r="360" hidden="1">
      <c r="A360" s="6" t="s">
        <v>729</v>
      </c>
      <c r="B360" s="7" t="s">
        <v>730</v>
      </c>
      <c r="C360" s="13"/>
      <c r="D360" s="13"/>
      <c r="E360" s="13"/>
      <c r="F360" s="10"/>
    </row>
    <row r="361" hidden="1">
      <c r="A361" s="6" t="s">
        <v>731</v>
      </c>
      <c r="B361" s="7" t="s">
        <v>732</v>
      </c>
      <c r="C361" s="13"/>
      <c r="D361" s="13"/>
      <c r="E361" s="13"/>
      <c r="F361" s="10"/>
    </row>
    <row r="362" hidden="1">
      <c r="A362" s="6" t="s">
        <v>733</v>
      </c>
      <c r="B362" s="7" t="s">
        <v>734</v>
      </c>
      <c r="C362" s="13"/>
      <c r="D362" s="13"/>
      <c r="E362" s="13"/>
      <c r="F362" s="10"/>
    </row>
    <row r="363" hidden="1">
      <c r="A363" s="6" t="s">
        <v>735</v>
      </c>
      <c r="B363" s="7" t="s">
        <v>736</v>
      </c>
      <c r="C363" s="13"/>
      <c r="D363" s="13"/>
      <c r="E363" s="13"/>
      <c r="F363" s="10"/>
    </row>
    <row r="364" hidden="1">
      <c r="A364" s="6" t="s">
        <v>737</v>
      </c>
      <c r="B364" s="7" t="s">
        <v>738</v>
      </c>
      <c r="C364" s="13"/>
      <c r="D364" s="13"/>
      <c r="E364" s="13"/>
      <c r="F364" s="10"/>
    </row>
    <row r="365" hidden="1">
      <c r="A365" s="6" t="s">
        <v>739</v>
      </c>
      <c r="B365" s="7" t="s">
        <v>740</v>
      </c>
      <c r="C365" s="13"/>
      <c r="D365" s="13"/>
      <c r="E365" s="13"/>
      <c r="F365" s="10"/>
    </row>
    <row r="366" hidden="1">
      <c r="A366" s="6" t="s">
        <v>741</v>
      </c>
      <c r="B366" s="7" t="s">
        <v>742</v>
      </c>
      <c r="C366" s="13"/>
      <c r="D366" s="13"/>
      <c r="E366" s="13"/>
      <c r="F366" s="10"/>
    </row>
    <row r="367" hidden="1">
      <c r="A367" s="6" t="s">
        <v>743</v>
      </c>
      <c r="B367" s="7" t="s">
        <v>744</v>
      </c>
      <c r="C367" s="13"/>
      <c r="D367" s="13"/>
      <c r="E367" s="13"/>
      <c r="F367" s="10"/>
    </row>
    <row r="368" hidden="1">
      <c r="A368" s="6" t="s">
        <v>745</v>
      </c>
      <c r="B368" s="7" t="s">
        <v>746</v>
      </c>
      <c r="C368" s="13"/>
      <c r="D368" s="13"/>
      <c r="E368" s="13"/>
      <c r="F368" s="10"/>
    </row>
    <row r="369" hidden="1">
      <c r="A369" s="6" t="s">
        <v>747</v>
      </c>
      <c r="B369" s="7" t="s">
        <v>748</v>
      </c>
      <c r="C369" s="13"/>
      <c r="D369" s="13"/>
      <c r="E369" s="13"/>
      <c r="F369" s="10"/>
    </row>
    <row r="370" hidden="1">
      <c r="A370" s="6" t="s">
        <v>749</v>
      </c>
      <c r="B370" s="7" t="s">
        <v>750</v>
      </c>
      <c r="C370" s="13"/>
      <c r="D370" s="13"/>
      <c r="E370" s="13"/>
      <c r="F370" s="10"/>
    </row>
    <row r="371" hidden="1">
      <c r="A371" s="6" t="s">
        <v>751</v>
      </c>
      <c r="B371" s="7" t="s">
        <v>752</v>
      </c>
      <c r="C371" s="13"/>
      <c r="D371" s="13"/>
      <c r="E371" s="13"/>
      <c r="F371" s="10"/>
    </row>
    <row r="372" hidden="1">
      <c r="A372" s="6" t="s">
        <v>753</v>
      </c>
      <c r="B372" s="7" t="s">
        <v>754</v>
      </c>
      <c r="C372" s="13"/>
      <c r="D372" s="13"/>
      <c r="E372" s="13"/>
      <c r="F372" s="10"/>
    </row>
    <row r="373" hidden="1">
      <c r="A373" s="6" t="s">
        <v>755</v>
      </c>
      <c r="B373" s="7" t="s">
        <v>756</v>
      </c>
      <c r="C373" s="13"/>
      <c r="D373" s="13"/>
      <c r="E373" s="13"/>
      <c r="F373" s="10"/>
    </row>
    <row r="374" hidden="1">
      <c r="A374" s="6" t="s">
        <v>757</v>
      </c>
      <c r="B374" s="7" t="s">
        <v>758</v>
      </c>
      <c r="C374" s="13"/>
      <c r="D374" s="13"/>
      <c r="E374" s="13"/>
      <c r="F374" s="10"/>
    </row>
    <row r="375" hidden="1">
      <c r="A375" s="6" t="s">
        <v>759</v>
      </c>
      <c r="B375" s="7" t="s">
        <v>760</v>
      </c>
      <c r="C375" s="13"/>
      <c r="D375" s="13"/>
      <c r="E375" s="13"/>
      <c r="F375" s="10"/>
    </row>
    <row r="376" hidden="1">
      <c r="A376" s="6" t="s">
        <v>761</v>
      </c>
      <c r="B376" s="7" t="s">
        <v>762</v>
      </c>
      <c r="C376" s="13"/>
      <c r="D376" s="13"/>
      <c r="E376" s="13"/>
      <c r="F376" s="10"/>
    </row>
    <row r="377" hidden="1">
      <c r="A377" s="6" t="s">
        <v>763</v>
      </c>
      <c r="B377" s="7" t="s">
        <v>764</v>
      </c>
      <c r="C377" s="13"/>
      <c r="D377" s="13"/>
      <c r="E377" s="13"/>
      <c r="F377" s="10"/>
    </row>
    <row r="378" hidden="1">
      <c r="A378" s="6" t="s">
        <v>765</v>
      </c>
      <c r="B378" s="7" t="s">
        <v>766</v>
      </c>
      <c r="C378" s="13"/>
      <c r="D378" s="13"/>
      <c r="E378" s="13"/>
      <c r="F378" s="10"/>
    </row>
    <row r="379" hidden="1">
      <c r="A379" s="6" t="s">
        <v>767</v>
      </c>
      <c r="B379" s="7" t="s">
        <v>768</v>
      </c>
      <c r="C379" s="13"/>
      <c r="D379" s="13"/>
      <c r="E379" s="13"/>
      <c r="F379" s="10"/>
    </row>
    <row r="380" hidden="1">
      <c r="A380" s="6" t="s">
        <v>769</v>
      </c>
      <c r="B380" s="7" t="s">
        <v>770</v>
      </c>
      <c r="C380" s="13"/>
      <c r="D380" s="13"/>
      <c r="E380" s="13"/>
      <c r="F380" s="10"/>
    </row>
    <row r="381" hidden="1">
      <c r="A381" s="6" t="s">
        <v>771</v>
      </c>
      <c r="B381" s="7" t="s">
        <v>772</v>
      </c>
      <c r="C381" s="13"/>
      <c r="D381" s="13"/>
      <c r="E381" s="13"/>
      <c r="F381" s="10"/>
    </row>
    <row r="382" hidden="1">
      <c r="A382" s="6" t="s">
        <v>773</v>
      </c>
      <c r="B382" s="7" t="s">
        <v>774</v>
      </c>
      <c r="C382" s="13"/>
      <c r="D382" s="13"/>
      <c r="E382" s="13"/>
      <c r="F382" s="10"/>
    </row>
    <row r="383" hidden="1">
      <c r="A383" s="6" t="s">
        <v>775</v>
      </c>
      <c r="B383" s="7" t="s">
        <v>776</v>
      </c>
      <c r="C383" s="13"/>
      <c r="D383" s="13"/>
      <c r="E383" s="13"/>
      <c r="F383" s="10"/>
    </row>
    <row r="384" hidden="1">
      <c r="A384" s="6" t="s">
        <v>777</v>
      </c>
      <c r="B384" s="7" t="s">
        <v>778</v>
      </c>
      <c r="C384" s="13"/>
      <c r="D384" s="13"/>
      <c r="E384" s="13"/>
      <c r="F384" s="10"/>
    </row>
    <row r="385" hidden="1">
      <c r="A385" s="6" t="s">
        <v>779</v>
      </c>
      <c r="B385" s="7" t="s">
        <v>780</v>
      </c>
      <c r="C385" s="13"/>
      <c r="D385" s="13"/>
      <c r="E385" s="13"/>
      <c r="F385" s="10"/>
    </row>
    <row r="386" hidden="1">
      <c r="A386" s="6" t="s">
        <v>781</v>
      </c>
      <c r="B386" s="7" t="s">
        <v>782</v>
      </c>
      <c r="C386" s="13"/>
      <c r="D386" s="13"/>
      <c r="E386" s="13"/>
      <c r="F386" s="10"/>
    </row>
    <row r="387" hidden="1">
      <c r="A387" s="6" t="s">
        <v>783</v>
      </c>
      <c r="B387" s="7" t="s">
        <v>784</v>
      </c>
      <c r="C387" s="13"/>
      <c r="D387" s="13"/>
      <c r="E387" s="13"/>
      <c r="F387" s="10"/>
    </row>
    <row r="388" hidden="1">
      <c r="A388" s="6" t="s">
        <v>785</v>
      </c>
      <c r="B388" s="7" t="s">
        <v>786</v>
      </c>
      <c r="C388" s="13"/>
      <c r="D388" s="13"/>
      <c r="E388" s="13"/>
      <c r="F388" s="10"/>
    </row>
    <row r="389" hidden="1">
      <c r="A389" s="6" t="s">
        <v>787</v>
      </c>
      <c r="B389" s="7" t="s">
        <v>788</v>
      </c>
      <c r="C389" s="13"/>
      <c r="D389" s="13"/>
      <c r="E389" s="13"/>
      <c r="F389" s="10"/>
    </row>
    <row r="390" hidden="1">
      <c r="A390" s="6" t="s">
        <v>789</v>
      </c>
      <c r="B390" s="7" t="s">
        <v>790</v>
      </c>
      <c r="C390" s="13"/>
      <c r="D390" s="13"/>
      <c r="E390" s="13"/>
      <c r="F390" s="10"/>
    </row>
    <row r="391" hidden="1">
      <c r="A391" s="6" t="s">
        <v>791</v>
      </c>
      <c r="B391" s="7" t="s">
        <v>792</v>
      </c>
      <c r="C391" s="13"/>
      <c r="D391" s="13"/>
      <c r="E391" s="13"/>
      <c r="F391" s="10"/>
    </row>
    <row r="392" hidden="1">
      <c r="A392" s="6" t="s">
        <v>793</v>
      </c>
      <c r="B392" s="7" t="s">
        <v>794</v>
      </c>
      <c r="C392" s="13"/>
      <c r="D392" s="13"/>
      <c r="E392" s="13"/>
      <c r="F392" s="10"/>
    </row>
    <row r="393" hidden="1">
      <c r="A393" s="6" t="s">
        <v>795</v>
      </c>
      <c r="B393" s="7" t="s">
        <v>796</v>
      </c>
      <c r="C393" s="13"/>
      <c r="D393" s="13"/>
      <c r="E393" s="13"/>
      <c r="F393" s="10"/>
    </row>
    <row r="394" hidden="1">
      <c r="A394" s="6" t="s">
        <v>797</v>
      </c>
      <c r="B394" s="7" t="s">
        <v>798</v>
      </c>
      <c r="C394" s="13"/>
      <c r="D394" s="13"/>
      <c r="E394" s="13"/>
      <c r="F394" s="10"/>
    </row>
    <row r="395" hidden="1">
      <c r="A395" s="6" t="s">
        <v>799</v>
      </c>
      <c r="B395" s="7" t="s">
        <v>800</v>
      </c>
      <c r="C395" s="13"/>
      <c r="D395" s="13"/>
      <c r="E395" s="13"/>
      <c r="F395" s="10"/>
    </row>
    <row r="396" hidden="1">
      <c r="A396" s="6" t="s">
        <v>801</v>
      </c>
      <c r="B396" s="7" t="s">
        <v>802</v>
      </c>
      <c r="C396" s="13"/>
      <c r="D396" s="13"/>
      <c r="E396" s="13"/>
      <c r="F396" s="10"/>
    </row>
    <row r="397" hidden="1">
      <c r="A397" s="6" t="s">
        <v>803</v>
      </c>
      <c r="B397" s="7" t="s">
        <v>804</v>
      </c>
      <c r="C397" s="13"/>
      <c r="D397" s="13"/>
      <c r="E397" s="13"/>
      <c r="F397" s="10"/>
    </row>
    <row r="398" hidden="1">
      <c r="A398" s="6" t="s">
        <v>805</v>
      </c>
      <c r="B398" s="7" t="s">
        <v>806</v>
      </c>
      <c r="C398" s="13"/>
      <c r="D398" s="13"/>
      <c r="E398" s="13"/>
      <c r="F398" s="10"/>
    </row>
    <row r="399" hidden="1">
      <c r="A399" s="6" t="s">
        <v>807</v>
      </c>
      <c r="B399" s="7" t="s">
        <v>808</v>
      </c>
      <c r="C399" s="13"/>
      <c r="D399" s="13"/>
      <c r="E399" s="13"/>
      <c r="F399" s="10"/>
    </row>
    <row r="400" hidden="1">
      <c r="A400" s="6" t="s">
        <v>809</v>
      </c>
      <c r="B400" s="7" t="s">
        <v>810</v>
      </c>
      <c r="C400" s="13"/>
      <c r="D400" s="13"/>
      <c r="E400" s="13"/>
      <c r="F400" s="10"/>
    </row>
    <row r="401" hidden="1">
      <c r="A401" s="6" t="s">
        <v>811</v>
      </c>
      <c r="B401" s="7" t="s">
        <v>812</v>
      </c>
      <c r="C401" s="13"/>
      <c r="D401" s="13"/>
      <c r="E401" s="13"/>
      <c r="F401" s="10"/>
    </row>
    <row r="402" hidden="1">
      <c r="A402" s="6" t="s">
        <v>813</v>
      </c>
      <c r="B402" s="7" t="s">
        <v>814</v>
      </c>
      <c r="C402" s="13"/>
      <c r="D402" s="13"/>
      <c r="E402" s="13"/>
      <c r="F402" s="10"/>
    </row>
    <row r="403" hidden="1">
      <c r="A403" s="6" t="s">
        <v>815</v>
      </c>
      <c r="B403" s="7" t="s">
        <v>816</v>
      </c>
      <c r="C403" s="13"/>
      <c r="D403" s="13"/>
      <c r="E403" s="13"/>
      <c r="F403" s="10"/>
    </row>
    <row r="404" hidden="1">
      <c r="A404" s="6" t="s">
        <v>817</v>
      </c>
      <c r="B404" s="7" t="s">
        <v>818</v>
      </c>
      <c r="C404" s="13"/>
      <c r="D404" s="13"/>
      <c r="E404" s="13"/>
      <c r="F404" s="10"/>
    </row>
    <row r="405" hidden="1">
      <c r="A405" s="6" t="s">
        <v>819</v>
      </c>
      <c r="B405" s="7" t="s">
        <v>820</v>
      </c>
      <c r="C405" s="13"/>
      <c r="D405" s="13"/>
      <c r="E405" s="13"/>
      <c r="F405" s="10"/>
    </row>
    <row r="406" hidden="1">
      <c r="A406" s="6" t="s">
        <v>821</v>
      </c>
      <c r="B406" s="7" t="s">
        <v>822</v>
      </c>
      <c r="C406" s="13"/>
      <c r="D406" s="13"/>
      <c r="E406" s="13"/>
      <c r="F406" s="10"/>
    </row>
    <row r="407" hidden="1">
      <c r="A407" s="6" t="s">
        <v>823</v>
      </c>
      <c r="B407" s="7" t="s">
        <v>824</v>
      </c>
      <c r="C407" s="13"/>
      <c r="D407" s="13"/>
      <c r="E407" s="13"/>
      <c r="F407" s="10"/>
    </row>
    <row r="408" hidden="1">
      <c r="A408" s="6" t="s">
        <v>825</v>
      </c>
      <c r="B408" s="7" t="s">
        <v>826</v>
      </c>
      <c r="C408" s="13"/>
      <c r="D408" s="13"/>
      <c r="E408" s="13"/>
      <c r="F408" s="10"/>
    </row>
    <row r="409" hidden="1">
      <c r="A409" s="6" t="s">
        <v>827</v>
      </c>
      <c r="B409" s="7" t="s">
        <v>828</v>
      </c>
      <c r="C409" s="13"/>
      <c r="D409" s="13"/>
      <c r="E409" s="13"/>
      <c r="F409" s="10"/>
    </row>
    <row r="410" hidden="1">
      <c r="A410" s="6" t="s">
        <v>829</v>
      </c>
      <c r="B410" s="7" t="s">
        <v>830</v>
      </c>
      <c r="C410" s="13"/>
      <c r="D410" s="13"/>
      <c r="E410" s="13"/>
      <c r="F410" s="10"/>
    </row>
    <row r="411" hidden="1">
      <c r="A411" s="6" t="s">
        <v>831</v>
      </c>
      <c r="B411" s="7" t="s">
        <v>832</v>
      </c>
      <c r="C411" s="13"/>
      <c r="D411" s="13"/>
      <c r="E411" s="13"/>
      <c r="F411" s="10"/>
    </row>
    <row r="412" hidden="1">
      <c r="A412" s="6" t="s">
        <v>833</v>
      </c>
      <c r="B412" s="7" t="s">
        <v>834</v>
      </c>
      <c r="C412" s="13"/>
      <c r="D412" s="13"/>
      <c r="E412" s="13"/>
      <c r="F412" s="10"/>
    </row>
    <row r="413" hidden="1">
      <c r="A413" s="6" t="s">
        <v>835</v>
      </c>
      <c r="B413" s="7" t="s">
        <v>836</v>
      </c>
      <c r="C413" s="13"/>
      <c r="D413" s="13"/>
      <c r="E413" s="13"/>
      <c r="F413" s="10"/>
    </row>
    <row r="414" hidden="1">
      <c r="A414" s="6" t="s">
        <v>837</v>
      </c>
      <c r="B414" s="7" t="s">
        <v>838</v>
      </c>
      <c r="C414" s="13"/>
      <c r="D414" s="13"/>
      <c r="E414" s="13"/>
      <c r="F414" s="10"/>
    </row>
    <row r="415" hidden="1">
      <c r="A415" s="6" t="s">
        <v>839</v>
      </c>
      <c r="B415" s="7" t="s">
        <v>840</v>
      </c>
      <c r="C415" s="13"/>
      <c r="D415" s="13"/>
      <c r="E415" s="13"/>
      <c r="F415" s="10"/>
    </row>
    <row r="416" hidden="1">
      <c r="A416" s="6" t="s">
        <v>841</v>
      </c>
      <c r="B416" s="7" t="s">
        <v>842</v>
      </c>
      <c r="C416" s="13"/>
      <c r="D416" s="13"/>
      <c r="E416" s="13"/>
      <c r="F416" s="10"/>
    </row>
    <row r="417" hidden="1">
      <c r="A417" s="6" t="s">
        <v>843</v>
      </c>
      <c r="B417" s="7" t="s">
        <v>844</v>
      </c>
      <c r="C417" s="13"/>
      <c r="D417" s="13"/>
      <c r="E417" s="13"/>
      <c r="F417" s="10"/>
    </row>
    <row r="418" hidden="1">
      <c r="A418" s="6" t="s">
        <v>845</v>
      </c>
      <c r="B418" s="7" t="s">
        <v>846</v>
      </c>
      <c r="C418" s="13"/>
      <c r="D418" s="13"/>
      <c r="E418" s="13"/>
      <c r="F418" s="10"/>
    </row>
    <row r="419" hidden="1">
      <c r="A419" s="6" t="s">
        <v>847</v>
      </c>
      <c r="B419" s="7" t="s">
        <v>848</v>
      </c>
      <c r="C419" s="13"/>
      <c r="D419" s="13"/>
      <c r="E419" s="13"/>
      <c r="F419" s="10"/>
    </row>
    <row r="420" hidden="1">
      <c r="A420" s="6" t="s">
        <v>849</v>
      </c>
      <c r="B420" s="7" t="s">
        <v>850</v>
      </c>
      <c r="C420" s="13"/>
      <c r="D420" s="13"/>
      <c r="E420" s="13"/>
      <c r="F420" s="10"/>
    </row>
    <row r="421" hidden="1">
      <c r="A421" s="6" t="s">
        <v>851</v>
      </c>
      <c r="B421" s="7" t="s">
        <v>852</v>
      </c>
      <c r="C421" s="13"/>
      <c r="D421" s="13"/>
      <c r="E421" s="13"/>
      <c r="F421" s="10"/>
    </row>
    <row r="422" hidden="1">
      <c r="A422" s="6" t="s">
        <v>853</v>
      </c>
      <c r="B422" s="7" t="s">
        <v>854</v>
      </c>
      <c r="C422" s="13"/>
      <c r="D422" s="13"/>
      <c r="E422" s="13"/>
      <c r="F422" s="10"/>
    </row>
    <row r="423" hidden="1">
      <c r="A423" s="6" t="s">
        <v>855</v>
      </c>
      <c r="B423" s="7" t="s">
        <v>856</v>
      </c>
      <c r="C423" s="13"/>
      <c r="D423" s="13"/>
      <c r="E423" s="13"/>
      <c r="F423" s="10"/>
    </row>
    <row r="424" hidden="1">
      <c r="A424" s="6" t="s">
        <v>857</v>
      </c>
      <c r="B424" s="7" t="s">
        <v>858</v>
      </c>
      <c r="C424" s="13"/>
      <c r="D424" s="13"/>
      <c r="E424" s="13"/>
      <c r="F424" s="10"/>
    </row>
    <row r="425" hidden="1">
      <c r="A425" s="6" t="s">
        <v>859</v>
      </c>
      <c r="B425" s="12" t="s">
        <v>860</v>
      </c>
      <c r="C425" s="13"/>
      <c r="D425" s="13"/>
      <c r="E425" s="13"/>
      <c r="F425" s="10"/>
    </row>
    <row r="426" hidden="1">
      <c r="A426" s="6" t="s">
        <v>861</v>
      </c>
      <c r="B426" s="7" t="s">
        <v>862</v>
      </c>
      <c r="C426" s="13"/>
      <c r="D426" s="13"/>
      <c r="E426" s="13"/>
      <c r="F426" s="10"/>
    </row>
    <row r="427" hidden="1">
      <c r="A427" s="6" t="s">
        <v>863</v>
      </c>
      <c r="B427" s="7" t="s">
        <v>864</v>
      </c>
      <c r="C427" s="13"/>
      <c r="D427" s="13"/>
      <c r="E427" s="13"/>
      <c r="F427" s="10"/>
    </row>
    <row r="428" hidden="1">
      <c r="A428" s="6" t="s">
        <v>865</v>
      </c>
      <c r="B428" s="7" t="s">
        <v>866</v>
      </c>
      <c r="C428" s="13"/>
      <c r="D428" s="13"/>
      <c r="E428" s="13"/>
      <c r="F428" s="10"/>
    </row>
    <row r="429" hidden="1">
      <c r="A429" s="6" t="s">
        <v>867</v>
      </c>
      <c r="B429" s="7" t="s">
        <v>868</v>
      </c>
      <c r="C429" s="13"/>
      <c r="D429" s="13"/>
      <c r="E429" s="13"/>
      <c r="F429" s="10"/>
    </row>
    <row r="430" hidden="1">
      <c r="A430" s="6" t="s">
        <v>869</v>
      </c>
      <c r="B430" s="7" t="s">
        <v>870</v>
      </c>
      <c r="C430" s="13"/>
      <c r="D430" s="13"/>
      <c r="E430" s="13"/>
      <c r="F430" s="10"/>
    </row>
    <row r="431" hidden="1">
      <c r="A431" s="6" t="s">
        <v>871</v>
      </c>
      <c r="B431" s="7" t="s">
        <v>872</v>
      </c>
      <c r="C431" s="13"/>
      <c r="D431" s="13"/>
      <c r="E431" s="13"/>
      <c r="F431" s="10"/>
    </row>
    <row r="432" hidden="1">
      <c r="A432" s="6" t="s">
        <v>873</v>
      </c>
      <c r="B432" s="7" t="s">
        <v>874</v>
      </c>
      <c r="C432" s="13"/>
      <c r="D432" s="13"/>
      <c r="E432" s="13"/>
      <c r="F432" s="10"/>
    </row>
    <row r="433" hidden="1">
      <c r="A433" s="6" t="s">
        <v>875</v>
      </c>
      <c r="B433" s="7" t="s">
        <v>876</v>
      </c>
      <c r="C433" s="13"/>
      <c r="D433" s="13"/>
      <c r="E433" s="13"/>
      <c r="F433" s="10"/>
    </row>
    <row r="434" hidden="1">
      <c r="A434" s="6" t="s">
        <v>877</v>
      </c>
      <c r="B434" s="7" t="s">
        <v>878</v>
      </c>
      <c r="C434" s="13"/>
      <c r="D434" s="13"/>
      <c r="E434" s="13"/>
      <c r="F434" s="10"/>
    </row>
    <row r="435" hidden="1">
      <c r="A435" s="6" t="s">
        <v>879</v>
      </c>
      <c r="B435" s="7" t="s">
        <v>880</v>
      </c>
      <c r="C435" s="13"/>
      <c r="D435" s="13"/>
      <c r="E435" s="13"/>
      <c r="F435" s="10"/>
    </row>
    <row r="436" hidden="1">
      <c r="A436" s="6" t="s">
        <v>881</v>
      </c>
      <c r="B436" s="7" t="s">
        <v>882</v>
      </c>
      <c r="C436" s="13"/>
      <c r="D436" s="13"/>
      <c r="E436" s="13"/>
      <c r="F436" s="10"/>
    </row>
    <row r="437" hidden="1">
      <c r="A437" s="6" t="s">
        <v>883</v>
      </c>
      <c r="B437" s="7" t="s">
        <v>884</v>
      </c>
      <c r="C437" s="13"/>
      <c r="D437" s="13"/>
      <c r="E437" s="13"/>
      <c r="F437" s="10"/>
    </row>
    <row r="438" hidden="1">
      <c r="A438" s="6" t="s">
        <v>885</v>
      </c>
      <c r="B438" s="7" t="s">
        <v>886</v>
      </c>
      <c r="C438" s="13"/>
      <c r="D438" s="13"/>
      <c r="E438" s="13"/>
      <c r="F438" s="10"/>
    </row>
    <row r="439" hidden="1">
      <c r="A439" s="6" t="s">
        <v>887</v>
      </c>
      <c r="B439" s="7" t="s">
        <v>888</v>
      </c>
      <c r="C439" s="13"/>
      <c r="D439" s="13"/>
      <c r="E439" s="13"/>
      <c r="F439" s="10"/>
    </row>
    <row r="440" hidden="1">
      <c r="A440" s="6" t="s">
        <v>889</v>
      </c>
      <c r="B440" s="7" t="s">
        <v>890</v>
      </c>
      <c r="C440" s="13"/>
      <c r="D440" s="13"/>
      <c r="E440" s="13"/>
      <c r="F440" s="10"/>
    </row>
    <row r="441" hidden="1">
      <c r="A441" s="6" t="s">
        <v>891</v>
      </c>
      <c r="B441" s="7" t="s">
        <v>892</v>
      </c>
      <c r="C441" s="13"/>
      <c r="D441" s="13"/>
      <c r="E441" s="13"/>
      <c r="F441" s="10"/>
    </row>
    <row r="442" hidden="1">
      <c r="A442" s="6" t="s">
        <v>893</v>
      </c>
      <c r="B442" s="7" t="s">
        <v>894</v>
      </c>
      <c r="C442" s="13"/>
      <c r="D442" s="13"/>
      <c r="E442" s="13"/>
      <c r="F442" s="10"/>
    </row>
    <row r="443" hidden="1">
      <c r="A443" s="6" t="s">
        <v>895</v>
      </c>
      <c r="B443" s="7" t="s">
        <v>896</v>
      </c>
      <c r="C443" s="13"/>
      <c r="D443" s="13"/>
      <c r="E443" s="13"/>
      <c r="F443" s="10"/>
    </row>
    <row r="444" hidden="1">
      <c r="A444" s="6" t="s">
        <v>897</v>
      </c>
      <c r="B444" s="7" t="s">
        <v>898</v>
      </c>
      <c r="C444" s="13"/>
      <c r="D444" s="13"/>
      <c r="E444" s="13"/>
      <c r="F444" s="10"/>
    </row>
    <row r="445" hidden="1">
      <c r="A445" s="6" t="s">
        <v>899</v>
      </c>
      <c r="B445" s="7" t="s">
        <v>900</v>
      </c>
      <c r="C445" s="13"/>
      <c r="D445" s="13"/>
      <c r="E445" s="13"/>
      <c r="F445" s="10"/>
    </row>
    <row r="446" hidden="1">
      <c r="A446" s="6" t="s">
        <v>901</v>
      </c>
      <c r="B446" s="7" t="s">
        <v>902</v>
      </c>
      <c r="C446" s="13"/>
      <c r="D446" s="13"/>
      <c r="E446" s="13"/>
      <c r="F446" s="10"/>
    </row>
    <row r="447" hidden="1">
      <c r="A447" s="6" t="s">
        <v>903</v>
      </c>
      <c r="B447" s="7" t="s">
        <v>904</v>
      </c>
      <c r="C447" s="13"/>
      <c r="D447" s="13"/>
      <c r="E447" s="13"/>
      <c r="F447" s="10"/>
    </row>
    <row r="448" hidden="1">
      <c r="A448" s="6" t="s">
        <v>905</v>
      </c>
      <c r="B448" s="7" t="s">
        <v>906</v>
      </c>
      <c r="C448" s="13"/>
      <c r="D448" s="13"/>
      <c r="E448" s="13"/>
      <c r="F448" s="10"/>
    </row>
    <row r="449" hidden="1">
      <c r="A449" s="6" t="s">
        <v>907</v>
      </c>
      <c r="B449" s="7" t="s">
        <v>908</v>
      </c>
      <c r="C449" s="13"/>
      <c r="D449" s="13"/>
      <c r="E449" s="13"/>
      <c r="F449" s="10"/>
    </row>
    <row r="450" hidden="1">
      <c r="A450" s="6" t="s">
        <v>909</v>
      </c>
      <c r="B450" s="7" t="s">
        <v>910</v>
      </c>
      <c r="C450" s="13"/>
      <c r="D450" s="13"/>
      <c r="E450" s="13"/>
      <c r="F450" s="10"/>
    </row>
    <row r="451" hidden="1">
      <c r="A451" s="6" t="s">
        <v>911</v>
      </c>
      <c r="B451" s="7" t="s">
        <v>912</v>
      </c>
      <c r="C451" s="13"/>
      <c r="D451" s="13"/>
      <c r="E451" s="13"/>
      <c r="F451" s="10"/>
    </row>
    <row r="452" hidden="1">
      <c r="A452" s="6" t="s">
        <v>913</v>
      </c>
      <c r="B452" s="7" t="s">
        <v>914</v>
      </c>
      <c r="C452" s="13"/>
      <c r="D452" s="13"/>
      <c r="E452" s="13"/>
      <c r="F452" s="10"/>
    </row>
    <row r="453" hidden="1">
      <c r="A453" s="6" t="s">
        <v>915</v>
      </c>
      <c r="B453" s="7" t="s">
        <v>916</v>
      </c>
      <c r="C453" s="13"/>
      <c r="D453" s="13"/>
      <c r="E453" s="13"/>
      <c r="F453" s="10"/>
    </row>
    <row r="454" hidden="1">
      <c r="A454" s="6" t="s">
        <v>917</v>
      </c>
      <c r="B454" s="7" t="s">
        <v>918</v>
      </c>
      <c r="C454" s="13"/>
      <c r="D454" s="13"/>
      <c r="E454" s="13"/>
      <c r="F454" s="10"/>
    </row>
    <row r="455" hidden="1">
      <c r="A455" s="6" t="s">
        <v>919</v>
      </c>
      <c r="B455" s="7" t="s">
        <v>920</v>
      </c>
      <c r="C455" s="13"/>
      <c r="D455" s="13"/>
      <c r="E455" s="13"/>
      <c r="F455" s="10"/>
    </row>
    <row r="456" hidden="1">
      <c r="A456" s="6" t="s">
        <v>921</v>
      </c>
      <c r="B456" s="7" t="s">
        <v>922</v>
      </c>
      <c r="C456" s="13"/>
      <c r="D456" s="13"/>
      <c r="E456" s="13"/>
      <c r="F456" s="10"/>
    </row>
    <row r="457" hidden="1">
      <c r="A457" s="6" t="s">
        <v>923</v>
      </c>
      <c r="B457" s="7" t="s">
        <v>924</v>
      </c>
      <c r="C457" s="13"/>
      <c r="D457" s="13"/>
      <c r="E457" s="13"/>
      <c r="F457" s="10"/>
    </row>
    <row r="458" hidden="1">
      <c r="A458" s="6" t="s">
        <v>925</v>
      </c>
      <c r="B458" s="7" t="s">
        <v>926</v>
      </c>
      <c r="C458" s="13"/>
      <c r="D458" s="13"/>
      <c r="E458" s="13"/>
      <c r="F458" s="10"/>
    </row>
    <row r="459" hidden="1">
      <c r="A459" s="6" t="s">
        <v>927</v>
      </c>
      <c r="B459" s="7" t="s">
        <v>928</v>
      </c>
      <c r="C459" s="13"/>
      <c r="D459" s="13"/>
      <c r="E459" s="13"/>
      <c r="F459" s="10"/>
    </row>
    <row r="460" hidden="1">
      <c r="A460" s="6" t="s">
        <v>929</v>
      </c>
      <c r="B460" s="7" t="s">
        <v>930</v>
      </c>
      <c r="C460" s="13"/>
      <c r="D460" s="13"/>
      <c r="E460" s="13"/>
      <c r="F460" s="10"/>
    </row>
    <row r="461" hidden="1">
      <c r="A461" s="6" t="s">
        <v>931</v>
      </c>
      <c r="B461" s="7" t="s">
        <v>932</v>
      </c>
      <c r="C461" s="13"/>
      <c r="D461" s="13"/>
      <c r="E461" s="13"/>
      <c r="F461" s="10"/>
    </row>
    <row r="462" hidden="1">
      <c r="A462" s="6" t="s">
        <v>933</v>
      </c>
      <c r="B462" s="7" t="s">
        <v>934</v>
      </c>
      <c r="C462" s="13"/>
      <c r="D462" s="13"/>
      <c r="E462" s="13"/>
      <c r="F462" s="10"/>
    </row>
    <row r="463" hidden="1">
      <c r="A463" s="6" t="s">
        <v>935</v>
      </c>
      <c r="B463" s="7" t="s">
        <v>936</v>
      </c>
      <c r="C463" s="13"/>
      <c r="D463" s="13"/>
      <c r="E463" s="13"/>
      <c r="F463" s="10"/>
    </row>
    <row r="464" hidden="1">
      <c r="A464" s="6" t="s">
        <v>937</v>
      </c>
      <c r="B464" s="7" t="s">
        <v>938</v>
      </c>
      <c r="C464" s="13"/>
      <c r="D464" s="13"/>
      <c r="E464" s="13"/>
      <c r="F464" s="10"/>
    </row>
    <row r="465" hidden="1">
      <c r="A465" s="6" t="s">
        <v>939</v>
      </c>
      <c r="B465" s="7" t="s">
        <v>940</v>
      </c>
      <c r="C465" s="13"/>
      <c r="D465" s="13"/>
      <c r="E465" s="13"/>
      <c r="F465" s="10"/>
    </row>
    <row r="466" hidden="1">
      <c r="A466" s="6" t="s">
        <v>941</v>
      </c>
      <c r="B466" s="7" t="s">
        <v>942</v>
      </c>
      <c r="C466" s="13"/>
      <c r="D466" s="13"/>
      <c r="E466" s="13"/>
      <c r="F466" s="10"/>
    </row>
    <row r="467" hidden="1">
      <c r="A467" s="6" t="s">
        <v>943</v>
      </c>
      <c r="B467" s="7" t="s">
        <v>944</v>
      </c>
      <c r="C467" s="13"/>
      <c r="D467" s="13"/>
      <c r="E467" s="13"/>
      <c r="F467" s="10"/>
    </row>
    <row r="468" hidden="1">
      <c r="A468" s="6" t="s">
        <v>945</v>
      </c>
      <c r="B468" s="7" t="s">
        <v>946</v>
      </c>
      <c r="C468" s="13"/>
      <c r="D468" s="13"/>
      <c r="E468" s="13"/>
      <c r="F468" s="10"/>
    </row>
    <row r="469" hidden="1">
      <c r="A469" s="6" t="s">
        <v>947</v>
      </c>
      <c r="B469" s="7" t="s">
        <v>948</v>
      </c>
      <c r="C469" s="13"/>
      <c r="D469" s="13"/>
      <c r="E469" s="13"/>
      <c r="F469" s="10"/>
    </row>
    <row r="470" hidden="1">
      <c r="A470" s="6" t="s">
        <v>949</v>
      </c>
      <c r="B470" s="7" t="s">
        <v>950</v>
      </c>
      <c r="C470" s="13"/>
      <c r="D470" s="13"/>
      <c r="E470" s="13"/>
      <c r="F470" s="10"/>
    </row>
    <row r="471" hidden="1">
      <c r="A471" s="6" t="s">
        <v>951</v>
      </c>
      <c r="B471" s="7" t="s">
        <v>952</v>
      </c>
      <c r="C471" s="13"/>
      <c r="D471" s="13"/>
      <c r="E471" s="13"/>
      <c r="F471" s="10"/>
    </row>
    <row r="472" hidden="1">
      <c r="A472" s="6" t="s">
        <v>953</v>
      </c>
      <c r="B472" s="7" t="s">
        <v>954</v>
      </c>
      <c r="C472" s="13"/>
      <c r="D472" s="13"/>
      <c r="E472" s="13"/>
      <c r="F472" s="10"/>
    </row>
    <row r="473" hidden="1">
      <c r="A473" s="6" t="s">
        <v>955</v>
      </c>
      <c r="B473" s="7" t="s">
        <v>956</v>
      </c>
      <c r="C473" s="13"/>
      <c r="D473" s="13"/>
      <c r="E473" s="13"/>
      <c r="F473" s="10"/>
    </row>
    <row r="474" hidden="1">
      <c r="A474" s="6" t="s">
        <v>957</v>
      </c>
      <c r="B474" s="7" t="s">
        <v>958</v>
      </c>
      <c r="C474" s="13"/>
      <c r="D474" s="13"/>
      <c r="E474" s="13"/>
      <c r="F474" s="10"/>
    </row>
    <row r="475" hidden="1">
      <c r="A475" s="6" t="s">
        <v>959</v>
      </c>
      <c r="B475" s="7" t="s">
        <v>960</v>
      </c>
      <c r="C475" s="13"/>
      <c r="D475" s="13"/>
      <c r="E475" s="13"/>
      <c r="F475" s="10"/>
    </row>
    <row r="476" hidden="1">
      <c r="A476" s="6" t="s">
        <v>961</v>
      </c>
      <c r="B476" s="7" t="s">
        <v>962</v>
      </c>
      <c r="C476" s="13"/>
      <c r="D476" s="13"/>
      <c r="E476" s="13"/>
      <c r="F476" s="10"/>
    </row>
    <row r="477" hidden="1">
      <c r="A477" s="6" t="s">
        <v>963</v>
      </c>
      <c r="B477" s="7" t="s">
        <v>964</v>
      </c>
      <c r="C477" s="13"/>
      <c r="D477" s="13"/>
      <c r="E477" s="13"/>
      <c r="F477" s="10"/>
    </row>
    <row r="478" hidden="1">
      <c r="A478" s="6" t="s">
        <v>965</v>
      </c>
      <c r="B478" s="7" t="s">
        <v>966</v>
      </c>
      <c r="C478" s="13"/>
      <c r="D478" s="13"/>
      <c r="E478" s="13"/>
      <c r="F478" s="10"/>
    </row>
    <row r="479" hidden="1">
      <c r="A479" s="6" t="s">
        <v>967</v>
      </c>
      <c r="B479" s="7" t="s">
        <v>968</v>
      </c>
      <c r="C479" s="13"/>
      <c r="D479" s="13"/>
      <c r="E479" s="13"/>
      <c r="F479" s="10"/>
    </row>
    <row r="480" hidden="1">
      <c r="A480" s="6" t="s">
        <v>969</v>
      </c>
      <c r="B480" s="7" t="s">
        <v>970</v>
      </c>
      <c r="C480" s="13"/>
      <c r="D480" s="13"/>
      <c r="E480" s="13"/>
      <c r="F480" s="10"/>
    </row>
    <row r="481" hidden="1">
      <c r="A481" s="6" t="s">
        <v>971</v>
      </c>
      <c r="B481" s="7" t="s">
        <v>972</v>
      </c>
      <c r="C481" s="13"/>
      <c r="D481" s="13"/>
      <c r="E481" s="13"/>
      <c r="F481" s="10"/>
    </row>
    <row r="482" hidden="1">
      <c r="A482" s="6" t="s">
        <v>973</v>
      </c>
      <c r="B482" s="7" t="s">
        <v>974</v>
      </c>
      <c r="C482" s="13"/>
      <c r="D482" s="13"/>
      <c r="E482" s="13"/>
      <c r="F482" s="10"/>
    </row>
    <row r="483" hidden="1">
      <c r="A483" s="6" t="s">
        <v>975</v>
      </c>
      <c r="B483" s="7" t="s">
        <v>976</v>
      </c>
      <c r="C483" s="13"/>
      <c r="D483" s="13"/>
      <c r="E483" s="13"/>
      <c r="F483" s="10"/>
    </row>
    <row r="484" hidden="1">
      <c r="A484" s="6" t="s">
        <v>977</v>
      </c>
      <c r="B484" s="7" t="s">
        <v>978</v>
      </c>
      <c r="C484" s="13"/>
      <c r="D484" s="13"/>
      <c r="E484" s="13"/>
      <c r="F484" s="10"/>
    </row>
    <row r="485" hidden="1">
      <c r="A485" s="6" t="s">
        <v>979</v>
      </c>
      <c r="B485" s="7" t="s">
        <v>980</v>
      </c>
      <c r="C485" s="13"/>
      <c r="D485" s="13"/>
      <c r="E485" s="13"/>
      <c r="F485" s="10"/>
    </row>
    <row r="486" hidden="1">
      <c r="A486" s="6" t="s">
        <v>981</v>
      </c>
      <c r="B486" s="7" t="s">
        <v>982</v>
      </c>
      <c r="C486" s="13"/>
      <c r="D486" s="13"/>
      <c r="E486" s="13"/>
      <c r="F486" s="10"/>
    </row>
    <row r="487" hidden="1">
      <c r="A487" s="6" t="s">
        <v>983</v>
      </c>
      <c r="B487" s="7" t="s">
        <v>984</v>
      </c>
      <c r="C487" s="13"/>
      <c r="D487" s="13"/>
      <c r="E487" s="13"/>
      <c r="F487" s="10"/>
    </row>
    <row r="488" hidden="1">
      <c r="A488" s="6" t="s">
        <v>985</v>
      </c>
      <c r="B488" s="7" t="s">
        <v>986</v>
      </c>
      <c r="C488" s="13"/>
      <c r="D488" s="13"/>
      <c r="E488" s="13"/>
      <c r="F488" s="10"/>
    </row>
    <row r="489" hidden="1">
      <c r="A489" s="6" t="s">
        <v>987</v>
      </c>
      <c r="B489" s="7" t="s">
        <v>988</v>
      </c>
      <c r="C489" s="13"/>
      <c r="D489" s="13"/>
      <c r="E489" s="13"/>
      <c r="F489" s="10"/>
    </row>
    <row r="490" hidden="1">
      <c r="A490" s="6" t="s">
        <v>989</v>
      </c>
      <c r="B490" s="7" t="s">
        <v>990</v>
      </c>
      <c r="C490" s="13"/>
      <c r="D490" s="13"/>
      <c r="E490" s="13"/>
      <c r="F490" s="10"/>
    </row>
    <row r="491" hidden="1">
      <c r="A491" s="6" t="s">
        <v>991</v>
      </c>
      <c r="B491" s="7" t="s">
        <v>992</v>
      </c>
      <c r="C491" s="13"/>
      <c r="D491" s="13"/>
      <c r="E491" s="13"/>
      <c r="F491" s="10"/>
    </row>
    <row r="492" hidden="1">
      <c r="A492" s="6" t="s">
        <v>993</v>
      </c>
      <c r="B492" s="7" t="s">
        <v>994</v>
      </c>
      <c r="C492" s="13"/>
      <c r="D492" s="13"/>
      <c r="E492" s="13"/>
      <c r="F492" s="10"/>
    </row>
    <row r="493" hidden="1">
      <c r="A493" s="6" t="s">
        <v>995</v>
      </c>
      <c r="B493" s="7" t="s">
        <v>996</v>
      </c>
      <c r="C493" s="13"/>
      <c r="D493" s="13"/>
      <c r="E493" s="13"/>
      <c r="F493" s="10"/>
    </row>
    <row r="494" hidden="1">
      <c r="A494" s="6" t="s">
        <v>997</v>
      </c>
      <c r="B494" s="7" t="s">
        <v>998</v>
      </c>
      <c r="C494" s="13"/>
      <c r="D494" s="13"/>
      <c r="E494" s="13"/>
      <c r="F494" s="10"/>
    </row>
    <row r="495" hidden="1">
      <c r="A495" s="6" t="s">
        <v>999</v>
      </c>
      <c r="B495" s="7" t="s">
        <v>1000</v>
      </c>
      <c r="C495" s="13"/>
      <c r="D495" s="13"/>
      <c r="E495" s="13"/>
      <c r="F495" s="10"/>
    </row>
    <row r="496" hidden="1">
      <c r="A496" s="6" t="s">
        <v>1001</v>
      </c>
      <c r="B496" s="7" t="s">
        <v>1002</v>
      </c>
      <c r="C496" s="13"/>
      <c r="D496" s="13"/>
      <c r="E496" s="13"/>
      <c r="F496" s="10"/>
    </row>
    <row r="497" hidden="1">
      <c r="A497" s="6" t="s">
        <v>1003</v>
      </c>
      <c r="B497" s="7" t="s">
        <v>1004</v>
      </c>
      <c r="C497" s="13"/>
      <c r="D497" s="13"/>
      <c r="E497" s="13"/>
      <c r="F497" s="10"/>
    </row>
    <row r="498" hidden="1">
      <c r="A498" s="6" t="s">
        <v>1005</v>
      </c>
      <c r="B498" s="7" t="s">
        <v>1006</v>
      </c>
      <c r="C498" s="13"/>
      <c r="D498" s="13"/>
      <c r="E498" s="13"/>
      <c r="F498" s="10"/>
    </row>
    <row r="499" hidden="1">
      <c r="A499" s="6" t="s">
        <v>1007</v>
      </c>
      <c r="B499" s="7" t="s">
        <v>1008</v>
      </c>
      <c r="C499" s="13"/>
      <c r="D499" s="13"/>
      <c r="E499" s="13"/>
      <c r="F499" s="10"/>
    </row>
    <row r="500" hidden="1">
      <c r="A500" s="6" t="s">
        <v>1009</v>
      </c>
      <c r="B500" s="7" t="s">
        <v>1010</v>
      </c>
      <c r="C500" s="13"/>
      <c r="D500" s="13"/>
      <c r="E500" s="13"/>
      <c r="F500" s="10"/>
    </row>
    <row r="501" hidden="1">
      <c r="A501" s="6" t="s">
        <v>1011</v>
      </c>
      <c r="B501" s="7" t="s">
        <v>1012</v>
      </c>
      <c r="C501" s="13"/>
      <c r="D501" s="13"/>
      <c r="E501" s="13"/>
      <c r="F501" s="10"/>
    </row>
    <row r="502" hidden="1">
      <c r="A502" s="6" t="s">
        <v>1013</v>
      </c>
      <c r="B502" s="7" t="s">
        <v>1014</v>
      </c>
      <c r="C502" s="13"/>
      <c r="D502" s="13"/>
      <c r="E502" s="13"/>
      <c r="F502" s="10"/>
    </row>
    <row r="503" hidden="1">
      <c r="A503" s="6" t="s">
        <v>1015</v>
      </c>
      <c r="B503" s="7" t="s">
        <v>1016</v>
      </c>
      <c r="C503" s="13"/>
      <c r="D503" s="13"/>
      <c r="E503" s="13"/>
      <c r="F503" s="10"/>
    </row>
    <row r="504" hidden="1">
      <c r="A504" s="6" t="s">
        <v>1017</v>
      </c>
      <c r="B504" s="7" t="s">
        <v>1018</v>
      </c>
      <c r="C504" s="13"/>
      <c r="D504" s="13"/>
      <c r="E504" s="13"/>
      <c r="F504" s="10"/>
    </row>
    <row r="505" hidden="1">
      <c r="A505" s="6" t="s">
        <v>1019</v>
      </c>
      <c r="B505" s="11" t="s">
        <v>1020</v>
      </c>
      <c r="C505" s="13"/>
      <c r="D505" s="13"/>
      <c r="E505" s="13"/>
      <c r="F505" s="10"/>
    </row>
    <row r="506" hidden="1">
      <c r="A506" s="6" t="s">
        <v>1021</v>
      </c>
      <c r="B506" s="7" t="s">
        <v>1022</v>
      </c>
      <c r="C506" s="13"/>
      <c r="D506" s="13"/>
      <c r="E506" s="13"/>
      <c r="F506" s="10"/>
    </row>
    <row r="507" hidden="1">
      <c r="A507" s="6" t="s">
        <v>1023</v>
      </c>
      <c r="B507" s="7" t="s">
        <v>1024</v>
      </c>
      <c r="C507" s="13"/>
      <c r="D507" s="13"/>
      <c r="E507" s="13"/>
      <c r="F507" s="10"/>
    </row>
    <row r="508" hidden="1">
      <c r="A508" s="6" t="s">
        <v>1025</v>
      </c>
      <c r="B508" s="7" t="s">
        <v>1026</v>
      </c>
      <c r="C508" s="13"/>
      <c r="D508" s="13"/>
      <c r="E508" s="13"/>
      <c r="F508" s="10"/>
    </row>
    <row r="509" hidden="1">
      <c r="A509" s="6" t="s">
        <v>1027</v>
      </c>
      <c r="B509" s="7" t="s">
        <v>1028</v>
      </c>
      <c r="C509" s="13"/>
      <c r="D509" s="13"/>
      <c r="E509" s="13"/>
      <c r="F509" s="10"/>
    </row>
    <row r="510" hidden="1">
      <c r="A510" s="6" t="s">
        <v>1029</v>
      </c>
      <c r="B510" s="7" t="s">
        <v>1030</v>
      </c>
      <c r="C510" s="13"/>
      <c r="D510" s="13"/>
      <c r="E510" s="13"/>
      <c r="F510" s="10"/>
    </row>
    <row r="511" hidden="1">
      <c r="A511" s="6" t="s">
        <v>1031</v>
      </c>
      <c r="B511" s="7" t="s">
        <v>1032</v>
      </c>
      <c r="C511" s="13"/>
      <c r="D511" s="13"/>
      <c r="E511" s="13"/>
      <c r="F511" s="10"/>
    </row>
    <row r="512" hidden="1">
      <c r="A512" s="6" t="s">
        <v>1033</v>
      </c>
      <c r="B512" s="7" t="s">
        <v>1034</v>
      </c>
      <c r="C512" s="13"/>
      <c r="D512" s="13"/>
      <c r="E512" s="13"/>
      <c r="F512" s="10"/>
    </row>
    <row r="513" hidden="1">
      <c r="A513" s="6" t="s">
        <v>1035</v>
      </c>
      <c r="B513" s="7" t="s">
        <v>1036</v>
      </c>
      <c r="C513" s="13"/>
      <c r="D513" s="13"/>
      <c r="E513" s="13"/>
      <c r="F513" s="10"/>
    </row>
    <row r="514" hidden="1">
      <c r="A514" s="6" t="s">
        <v>1037</v>
      </c>
      <c r="B514" s="7" t="s">
        <v>1038</v>
      </c>
      <c r="C514" s="13"/>
      <c r="D514" s="13"/>
      <c r="E514" s="13"/>
      <c r="F514" s="10"/>
    </row>
    <row r="515" hidden="1">
      <c r="A515" s="6" t="s">
        <v>1039</v>
      </c>
      <c r="B515" s="7" t="s">
        <v>1040</v>
      </c>
      <c r="C515" s="13"/>
      <c r="D515" s="13"/>
      <c r="E515" s="13"/>
      <c r="F515" s="10"/>
    </row>
    <row r="516" hidden="1">
      <c r="A516" s="6" t="s">
        <v>1041</v>
      </c>
      <c r="B516" s="7" t="s">
        <v>1042</v>
      </c>
      <c r="C516" s="13"/>
      <c r="D516" s="13"/>
      <c r="E516" s="13"/>
      <c r="F516" s="10"/>
    </row>
    <row r="517" hidden="1">
      <c r="A517" s="6" t="s">
        <v>1043</v>
      </c>
      <c r="B517" s="7" t="s">
        <v>1044</v>
      </c>
      <c r="C517" s="13"/>
      <c r="D517" s="13"/>
      <c r="E517" s="13"/>
      <c r="F517" s="10"/>
    </row>
    <row r="518" hidden="1">
      <c r="A518" s="6" t="s">
        <v>1045</v>
      </c>
      <c r="B518" s="7" t="s">
        <v>1046</v>
      </c>
      <c r="C518" s="13"/>
      <c r="D518" s="13"/>
      <c r="E518" s="13"/>
      <c r="F518" s="10"/>
    </row>
    <row r="519" hidden="1">
      <c r="A519" s="6" t="s">
        <v>1047</v>
      </c>
      <c r="B519" s="7" t="s">
        <v>1048</v>
      </c>
      <c r="C519" s="13"/>
      <c r="D519" s="13"/>
      <c r="E519" s="13"/>
      <c r="F519" s="10"/>
    </row>
    <row r="520" hidden="1">
      <c r="A520" s="6" t="s">
        <v>1049</v>
      </c>
      <c r="B520" s="7" t="s">
        <v>1050</v>
      </c>
      <c r="C520" s="13"/>
      <c r="D520" s="13"/>
      <c r="E520" s="13"/>
      <c r="F520" s="10"/>
    </row>
    <row r="521" hidden="1">
      <c r="A521" s="6" t="s">
        <v>1051</v>
      </c>
      <c r="B521" s="7" t="s">
        <v>1052</v>
      </c>
      <c r="C521" s="13"/>
      <c r="D521" s="13"/>
      <c r="E521" s="13"/>
      <c r="F521" s="10"/>
    </row>
    <row r="522" hidden="1">
      <c r="A522" s="6" t="s">
        <v>1053</v>
      </c>
      <c r="B522" s="7" t="s">
        <v>1054</v>
      </c>
      <c r="C522" s="13"/>
      <c r="D522" s="13"/>
      <c r="E522" s="13"/>
      <c r="F522" s="10"/>
    </row>
    <row r="523" hidden="1">
      <c r="A523" s="6" t="s">
        <v>1055</v>
      </c>
      <c r="B523" s="7" t="s">
        <v>1056</v>
      </c>
      <c r="C523" s="13"/>
      <c r="D523" s="13"/>
      <c r="E523" s="13"/>
      <c r="F523" s="10"/>
    </row>
    <row r="524" hidden="1">
      <c r="A524" s="6" t="s">
        <v>1057</v>
      </c>
      <c r="B524" s="7" t="s">
        <v>1058</v>
      </c>
      <c r="C524" s="13"/>
      <c r="D524" s="13"/>
      <c r="E524" s="13"/>
      <c r="F524" s="10"/>
    </row>
    <row r="525" hidden="1">
      <c r="A525" s="6" t="s">
        <v>1059</v>
      </c>
      <c r="B525" s="7" t="s">
        <v>1060</v>
      </c>
      <c r="C525" s="13"/>
      <c r="D525" s="13"/>
      <c r="E525" s="13"/>
      <c r="F525" s="10"/>
    </row>
    <row r="526" hidden="1">
      <c r="A526" s="6" t="s">
        <v>1061</v>
      </c>
      <c r="B526" s="7" t="s">
        <v>1062</v>
      </c>
      <c r="C526" s="13"/>
      <c r="D526" s="13"/>
      <c r="E526" s="13"/>
      <c r="F526" s="10"/>
    </row>
    <row r="527" hidden="1">
      <c r="A527" s="6" t="s">
        <v>1063</v>
      </c>
      <c r="B527" s="7" t="s">
        <v>1064</v>
      </c>
      <c r="C527" s="13"/>
      <c r="D527" s="13"/>
      <c r="E527" s="13"/>
      <c r="F527" s="10"/>
    </row>
    <row r="528" hidden="1">
      <c r="A528" s="6" t="s">
        <v>1065</v>
      </c>
      <c r="B528" s="7" t="s">
        <v>1066</v>
      </c>
      <c r="C528" s="13"/>
      <c r="D528" s="13"/>
      <c r="E528" s="13"/>
      <c r="F528" s="10"/>
    </row>
    <row r="529" hidden="1">
      <c r="A529" s="6" t="s">
        <v>1067</v>
      </c>
      <c r="B529" s="7" t="s">
        <v>1068</v>
      </c>
      <c r="C529" s="13"/>
      <c r="D529" s="13"/>
      <c r="E529" s="13"/>
      <c r="F529" s="10"/>
    </row>
    <row r="530" hidden="1">
      <c r="A530" s="6" t="s">
        <v>1069</v>
      </c>
      <c r="B530" s="7" t="s">
        <v>1070</v>
      </c>
      <c r="C530" s="13"/>
      <c r="D530" s="13"/>
      <c r="E530" s="13"/>
      <c r="F530" s="10"/>
    </row>
    <row r="531" hidden="1">
      <c r="A531" s="6" t="s">
        <v>1071</v>
      </c>
      <c r="B531" s="7" t="s">
        <v>1072</v>
      </c>
      <c r="C531" s="13"/>
      <c r="D531" s="13"/>
      <c r="E531" s="13"/>
      <c r="F531" s="10"/>
    </row>
    <row r="532" hidden="1">
      <c r="A532" s="6" t="s">
        <v>1073</v>
      </c>
      <c r="B532" s="7" t="s">
        <v>1074</v>
      </c>
      <c r="C532" s="13"/>
      <c r="D532" s="13"/>
      <c r="E532" s="13"/>
      <c r="F532" s="10"/>
    </row>
    <row r="533" hidden="1">
      <c r="A533" s="6" t="s">
        <v>1075</v>
      </c>
      <c r="B533" s="7" t="s">
        <v>1076</v>
      </c>
      <c r="C533" s="13"/>
      <c r="D533" s="13"/>
      <c r="E533" s="13"/>
      <c r="F533" s="10"/>
    </row>
    <row r="534" hidden="1">
      <c r="A534" s="6" t="s">
        <v>1077</v>
      </c>
      <c r="B534" s="7" t="s">
        <v>1078</v>
      </c>
      <c r="C534" s="13"/>
      <c r="D534" s="13"/>
      <c r="E534" s="13"/>
      <c r="F534" s="10"/>
    </row>
    <row r="535" hidden="1">
      <c r="A535" s="6" t="s">
        <v>1079</v>
      </c>
      <c r="B535" s="7" t="s">
        <v>1080</v>
      </c>
      <c r="C535" s="13"/>
      <c r="D535" s="13"/>
      <c r="E535" s="13"/>
      <c r="F535" s="10"/>
    </row>
    <row r="536" hidden="1">
      <c r="A536" s="6" t="s">
        <v>1081</v>
      </c>
      <c r="B536" s="7" t="s">
        <v>1082</v>
      </c>
      <c r="C536" s="13"/>
      <c r="D536" s="13"/>
      <c r="E536" s="13"/>
      <c r="F536" s="10"/>
    </row>
    <row r="537" hidden="1">
      <c r="A537" s="6" t="s">
        <v>1083</v>
      </c>
      <c r="B537" s="7" t="s">
        <v>1084</v>
      </c>
      <c r="C537" s="13"/>
      <c r="D537" s="13"/>
      <c r="E537" s="13"/>
      <c r="F537" s="10"/>
    </row>
    <row r="538" hidden="1">
      <c r="A538" s="6" t="s">
        <v>1085</v>
      </c>
      <c r="B538" s="7" t="s">
        <v>1086</v>
      </c>
      <c r="C538" s="13"/>
      <c r="D538" s="13"/>
      <c r="E538" s="13"/>
      <c r="F538" s="10"/>
    </row>
    <row r="539" hidden="1">
      <c r="A539" s="6" t="s">
        <v>1087</v>
      </c>
      <c r="B539" s="7" t="s">
        <v>1088</v>
      </c>
      <c r="C539" s="13"/>
      <c r="D539" s="13"/>
      <c r="E539" s="13"/>
      <c r="F539" s="10"/>
    </row>
    <row r="540" hidden="1">
      <c r="A540" s="6" t="s">
        <v>1089</v>
      </c>
      <c r="B540" s="7" t="s">
        <v>1090</v>
      </c>
      <c r="C540" s="13"/>
      <c r="D540" s="13"/>
      <c r="E540" s="13"/>
      <c r="F540" s="10"/>
    </row>
    <row r="541" hidden="1">
      <c r="A541" s="6" t="s">
        <v>1091</v>
      </c>
      <c r="B541" s="7" t="s">
        <v>1092</v>
      </c>
      <c r="C541" s="13"/>
      <c r="D541" s="13"/>
      <c r="E541" s="13"/>
      <c r="F541" s="10"/>
    </row>
    <row r="542" hidden="1">
      <c r="A542" s="6" t="s">
        <v>1093</v>
      </c>
      <c r="B542" s="7" t="s">
        <v>1094</v>
      </c>
      <c r="C542" s="13"/>
      <c r="D542" s="13"/>
      <c r="E542" s="13"/>
      <c r="F542" s="10"/>
    </row>
    <row r="543" hidden="1">
      <c r="A543" s="6" t="s">
        <v>1095</v>
      </c>
      <c r="B543" s="7" t="s">
        <v>1096</v>
      </c>
      <c r="C543" s="13"/>
      <c r="D543" s="13"/>
      <c r="E543" s="13"/>
      <c r="F543" s="10"/>
    </row>
    <row r="544" hidden="1">
      <c r="A544" s="6" t="s">
        <v>1097</v>
      </c>
      <c r="B544" s="7" t="s">
        <v>1098</v>
      </c>
      <c r="C544" s="13"/>
      <c r="D544" s="13"/>
      <c r="E544" s="13"/>
      <c r="F544" s="10"/>
    </row>
    <row r="545" hidden="1">
      <c r="A545" s="6" t="s">
        <v>1099</v>
      </c>
      <c r="B545" s="7" t="s">
        <v>1100</v>
      </c>
      <c r="C545" s="13"/>
      <c r="D545" s="13"/>
      <c r="E545" s="13"/>
      <c r="F545" s="10"/>
    </row>
    <row r="546" hidden="1">
      <c r="A546" s="6" t="s">
        <v>1101</v>
      </c>
      <c r="B546" s="7" t="s">
        <v>1102</v>
      </c>
      <c r="C546" s="13"/>
      <c r="D546" s="13"/>
      <c r="E546" s="13"/>
      <c r="F546" s="10"/>
    </row>
    <row r="547" hidden="1">
      <c r="A547" s="6" t="s">
        <v>1103</v>
      </c>
      <c r="B547" s="7" t="s">
        <v>1104</v>
      </c>
      <c r="C547" s="13"/>
      <c r="D547" s="13"/>
      <c r="E547" s="13"/>
      <c r="F547" s="10"/>
    </row>
    <row r="548" hidden="1">
      <c r="A548" s="6" t="s">
        <v>1105</v>
      </c>
      <c r="B548" s="7" t="s">
        <v>1106</v>
      </c>
      <c r="C548" s="13"/>
      <c r="D548" s="13"/>
      <c r="E548" s="13"/>
      <c r="F548" s="10"/>
    </row>
    <row r="549" hidden="1">
      <c r="A549" s="6" t="s">
        <v>1107</v>
      </c>
      <c r="B549" s="7" t="s">
        <v>1108</v>
      </c>
      <c r="C549" s="13"/>
      <c r="D549" s="13"/>
      <c r="E549" s="13"/>
      <c r="F549" s="10"/>
    </row>
    <row r="550" hidden="1">
      <c r="A550" s="6" t="s">
        <v>1109</v>
      </c>
      <c r="B550" s="7" t="s">
        <v>1110</v>
      </c>
      <c r="C550" s="13"/>
      <c r="D550" s="13"/>
      <c r="E550" s="13"/>
      <c r="F550" s="10"/>
    </row>
    <row r="551" hidden="1">
      <c r="A551" s="6" t="s">
        <v>1111</v>
      </c>
      <c r="B551" s="7" t="s">
        <v>1112</v>
      </c>
      <c r="C551" s="13"/>
      <c r="D551" s="13"/>
      <c r="E551" s="13"/>
      <c r="F551" s="10"/>
    </row>
    <row r="552" hidden="1">
      <c r="A552" s="6" t="s">
        <v>1113</v>
      </c>
      <c r="B552" s="7" t="s">
        <v>1114</v>
      </c>
      <c r="C552" s="13"/>
      <c r="D552" s="13"/>
      <c r="E552" s="13"/>
      <c r="F552" s="10"/>
    </row>
    <row r="553" hidden="1">
      <c r="A553" s="6" t="s">
        <v>1115</v>
      </c>
      <c r="B553" s="7" t="s">
        <v>1116</v>
      </c>
      <c r="C553" s="13"/>
      <c r="D553" s="13"/>
      <c r="E553" s="13"/>
      <c r="F553" s="10"/>
    </row>
    <row r="554" hidden="1">
      <c r="A554" s="6" t="s">
        <v>1117</v>
      </c>
      <c r="B554" s="7" t="s">
        <v>1118</v>
      </c>
      <c r="C554" s="13"/>
      <c r="D554" s="13"/>
      <c r="E554" s="13"/>
      <c r="F554" s="10"/>
    </row>
    <row r="555" hidden="1">
      <c r="A555" s="6" t="s">
        <v>1119</v>
      </c>
      <c r="B555" s="7" t="s">
        <v>1120</v>
      </c>
      <c r="C555" s="13"/>
      <c r="D555" s="13"/>
      <c r="E555" s="13"/>
      <c r="F555" s="10"/>
    </row>
    <row r="556" hidden="1">
      <c r="A556" s="6" t="s">
        <v>1121</v>
      </c>
      <c r="B556" s="7" t="s">
        <v>1122</v>
      </c>
      <c r="C556" s="13"/>
      <c r="D556" s="13"/>
      <c r="E556" s="13"/>
      <c r="F556" s="10"/>
    </row>
    <row r="557" hidden="1">
      <c r="A557" s="6" t="s">
        <v>1123</v>
      </c>
      <c r="B557" s="7" t="s">
        <v>1124</v>
      </c>
      <c r="C557" s="13"/>
      <c r="D557" s="13"/>
      <c r="E557" s="13"/>
      <c r="F557" s="10"/>
    </row>
    <row r="558" hidden="1">
      <c r="A558" s="6" t="s">
        <v>1125</v>
      </c>
      <c r="B558" s="7" t="s">
        <v>1126</v>
      </c>
      <c r="C558" s="13"/>
      <c r="D558" s="13"/>
      <c r="E558" s="13"/>
      <c r="F558" s="10"/>
    </row>
    <row r="559" hidden="1">
      <c r="A559" s="6" t="s">
        <v>1127</v>
      </c>
      <c r="B559" s="7" t="s">
        <v>1128</v>
      </c>
      <c r="C559" s="13"/>
      <c r="D559" s="13"/>
      <c r="E559" s="13"/>
      <c r="F559" s="10"/>
    </row>
    <row r="560" hidden="1">
      <c r="A560" s="6" t="s">
        <v>1129</v>
      </c>
      <c r="B560" s="7" t="s">
        <v>1130</v>
      </c>
      <c r="C560" s="13"/>
      <c r="D560" s="13"/>
      <c r="E560" s="13"/>
      <c r="F560" s="10"/>
    </row>
    <row r="561" hidden="1">
      <c r="A561" s="6" t="s">
        <v>1131</v>
      </c>
      <c r="B561" s="7" t="s">
        <v>1132</v>
      </c>
      <c r="C561" s="13"/>
      <c r="D561" s="13"/>
      <c r="E561" s="13"/>
      <c r="F561" s="10"/>
    </row>
    <row r="562" hidden="1">
      <c r="A562" s="6" t="s">
        <v>1133</v>
      </c>
      <c r="B562" s="7" t="s">
        <v>1134</v>
      </c>
      <c r="C562" s="13"/>
      <c r="D562" s="13"/>
      <c r="E562" s="13"/>
      <c r="F562" s="10"/>
    </row>
    <row r="563" hidden="1">
      <c r="A563" s="6" t="s">
        <v>1135</v>
      </c>
      <c r="B563" s="7" t="s">
        <v>1136</v>
      </c>
      <c r="C563" s="13"/>
      <c r="D563" s="13"/>
      <c r="E563" s="13"/>
      <c r="F563" s="10"/>
    </row>
    <row r="564" hidden="1">
      <c r="A564" s="6" t="s">
        <v>1137</v>
      </c>
      <c r="B564" s="7" t="s">
        <v>1138</v>
      </c>
      <c r="C564" s="13"/>
      <c r="D564" s="13"/>
      <c r="E564" s="13"/>
      <c r="F564" s="10"/>
    </row>
    <row r="565" hidden="1">
      <c r="A565" s="6" t="s">
        <v>1139</v>
      </c>
      <c r="B565" s="7" t="s">
        <v>1140</v>
      </c>
      <c r="C565" s="13"/>
      <c r="D565" s="13"/>
      <c r="E565" s="13"/>
      <c r="F565" s="10"/>
    </row>
    <row r="566" hidden="1">
      <c r="A566" s="6" t="s">
        <v>1141</v>
      </c>
      <c r="B566" s="7" t="s">
        <v>1142</v>
      </c>
      <c r="C566" s="13"/>
      <c r="D566" s="13"/>
      <c r="E566" s="13"/>
      <c r="F566" s="10"/>
    </row>
    <row r="567" hidden="1">
      <c r="A567" s="6" t="s">
        <v>1143</v>
      </c>
      <c r="B567" s="7" t="s">
        <v>1144</v>
      </c>
      <c r="C567" s="13"/>
      <c r="D567" s="13"/>
      <c r="E567" s="13"/>
      <c r="F567" s="10"/>
    </row>
    <row r="568" hidden="1">
      <c r="A568" s="6" t="s">
        <v>1145</v>
      </c>
      <c r="B568" s="7" t="s">
        <v>1146</v>
      </c>
      <c r="C568" s="13"/>
      <c r="D568" s="13"/>
      <c r="E568" s="13"/>
      <c r="F568" s="10"/>
    </row>
    <row r="569" hidden="1">
      <c r="A569" s="6" t="s">
        <v>1147</v>
      </c>
      <c r="B569" s="7" t="s">
        <v>1148</v>
      </c>
      <c r="C569" s="13"/>
      <c r="D569" s="13"/>
      <c r="E569" s="13"/>
      <c r="F569" s="10"/>
    </row>
    <row r="570" hidden="1">
      <c r="A570" s="6" t="s">
        <v>1149</v>
      </c>
      <c r="B570" s="7" t="s">
        <v>1150</v>
      </c>
      <c r="C570" s="13"/>
      <c r="D570" s="13"/>
      <c r="E570" s="13"/>
      <c r="F570" s="10"/>
    </row>
    <row r="571" hidden="1">
      <c r="A571" s="6" t="s">
        <v>1151</v>
      </c>
      <c r="B571" s="7" t="s">
        <v>1152</v>
      </c>
      <c r="C571" s="13"/>
      <c r="D571" s="13"/>
      <c r="E571" s="13"/>
      <c r="F571" s="10"/>
    </row>
    <row r="572" hidden="1">
      <c r="A572" s="6" t="s">
        <v>1153</v>
      </c>
      <c r="B572" s="7" t="s">
        <v>1154</v>
      </c>
      <c r="C572" s="13"/>
      <c r="D572" s="13"/>
      <c r="E572" s="13"/>
      <c r="F572" s="10"/>
    </row>
    <row r="573" hidden="1">
      <c r="A573" s="6" t="s">
        <v>1155</v>
      </c>
      <c r="B573" s="7" t="s">
        <v>1156</v>
      </c>
      <c r="C573" s="13"/>
      <c r="D573" s="13"/>
      <c r="E573" s="13"/>
      <c r="F573" s="10"/>
    </row>
    <row r="574" hidden="1">
      <c r="A574" s="6" t="s">
        <v>1157</v>
      </c>
      <c r="B574" s="7" t="s">
        <v>1158</v>
      </c>
      <c r="C574" s="13"/>
      <c r="D574" s="13"/>
      <c r="E574" s="13"/>
      <c r="F574" s="10"/>
    </row>
    <row r="575" hidden="1">
      <c r="A575" s="6" t="s">
        <v>1159</v>
      </c>
      <c r="B575" s="7" t="s">
        <v>1160</v>
      </c>
      <c r="C575" s="13"/>
      <c r="D575" s="13"/>
      <c r="E575" s="13"/>
      <c r="F575" s="10"/>
    </row>
    <row r="576" hidden="1">
      <c r="A576" s="6" t="s">
        <v>1161</v>
      </c>
      <c r="B576" s="7" t="s">
        <v>1162</v>
      </c>
      <c r="C576" s="13"/>
      <c r="D576" s="13"/>
      <c r="E576" s="13"/>
      <c r="F576" s="10"/>
    </row>
    <row r="577" hidden="1">
      <c r="A577" s="6" t="s">
        <v>1163</v>
      </c>
      <c r="B577" s="7" t="s">
        <v>1164</v>
      </c>
      <c r="C577" s="13"/>
      <c r="D577" s="13"/>
      <c r="E577" s="13"/>
      <c r="F577" s="10"/>
    </row>
    <row r="578" hidden="1">
      <c r="A578" s="6" t="s">
        <v>1165</v>
      </c>
      <c r="B578" s="7" t="s">
        <v>1166</v>
      </c>
      <c r="C578" s="13"/>
      <c r="D578" s="13"/>
      <c r="E578" s="13"/>
      <c r="F578" s="10"/>
    </row>
    <row r="579" hidden="1">
      <c r="A579" s="6" t="s">
        <v>1167</v>
      </c>
      <c r="B579" s="7" t="s">
        <v>1168</v>
      </c>
      <c r="C579" s="13"/>
      <c r="D579" s="13"/>
      <c r="E579" s="13"/>
      <c r="F579" s="10"/>
    </row>
    <row r="580" hidden="1">
      <c r="A580" s="6" t="s">
        <v>1169</v>
      </c>
      <c r="B580" s="7" t="s">
        <v>1170</v>
      </c>
      <c r="C580" s="13"/>
      <c r="D580" s="13"/>
      <c r="E580" s="13"/>
      <c r="F580" s="10"/>
    </row>
    <row r="581" hidden="1">
      <c r="A581" s="6" t="s">
        <v>1171</v>
      </c>
      <c r="B581" s="7" t="s">
        <v>1172</v>
      </c>
      <c r="C581" s="13"/>
      <c r="D581" s="13"/>
      <c r="E581" s="13"/>
      <c r="F581" s="10"/>
    </row>
    <row r="582" hidden="1">
      <c r="A582" s="6" t="s">
        <v>1173</v>
      </c>
      <c r="B582" s="7" t="s">
        <v>1174</v>
      </c>
      <c r="C582" s="13"/>
      <c r="D582" s="13"/>
      <c r="E582" s="13"/>
      <c r="F582" s="10"/>
    </row>
    <row r="583" hidden="1">
      <c r="A583" s="6" t="s">
        <v>1175</v>
      </c>
      <c r="B583" s="7" t="s">
        <v>1176</v>
      </c>
      <c r="C583" s="13"/>
      <c r="D583" s="13"/>
      <c r="E583" s="13"/>
      <c r="F583" s="10"/>
    </row>
    <row r="584" hidden="1">
      <c r="A584" s="6" t="s">
        <v>1177</v>
      </c>
      <c r="B584" s="7" t="s">
        <v>1178</v>
      </c>
      <c r="C584" s="13"/>
      <c r="D584" s="13"/>
      <c r="E584" s="13"/>
      <c r="F584" s="10"/>
    </row>
    <row r="585" hidden="1">
      <c r="A585" s="6" t="s">
        <v>1179</v>
      </c>
      <c r="B585" s="7" t="s">
        <v>1180</v>
      </c>
      <c r="C585" s="13"/>
      <c r="D585" s="13"/>
      <c r="E585" s="13"/>
      <c r="F585" s="10"/>
    </row>
    <row r="586" hidden="1">
      <c r="A586" s="6" t="s">
        <v>1181</v>
      </c>
      <c r="B586" s="7" t="s">
        <v>1182</v>
      </c>
      <c r="C586" s="13"/>
      <c r="D586" s="13"/>
      <c r="E586" s="13"/>
      <c r="F586" s="10"/>
    </row>
    <row r="587" hidden="1">
      <c r="A587" s="6" t="s">
        <v>1183</v>
      </c>
      <c r="B587" s="7" t="s">
        <v>1184</v>
      </c>
      <c r="C587" s="13"/>
      <c r="D587" s="13"/>
      <c r="E587" s="13"/>
      <c r="F587" s="10"/>
    </row>
    <row r="588" hidden="1">
      <c r="A588" s="6" t="s">
        <v>1185</v>
      </c>
      <c r="B588" s="7" t="s">
        <v>1186</v>
      </c>
      <c r="C588" s="13"/>
      <c r="D588" s="13"/>
      <c r="E588" s="13"/>
      <c r="F588" s="10"/>
    </row>
    <row r="589" hidden="1">
      <c r="A589" s="6" t="s">
        <v>1187</v>
      </c>
      <c r="B589" s="7" t="s">
        <v>1188</v>
      </c>
      <c r="C589" s="13"/>
      <c r="D589" s="13"/>
      <c r="E589" s="13"/>
      <c r="F589" s="10"/>
    </row>
    <row r="590" hidden="1">
      <c r="A590" s="6" t="s">
        <v>1189</v>
      </c>
      <c r="B590" s="7" t="s">
        <v>1190</v>
      </c>
      <c r="C590" s="13"/>
      <c r="D590" s="13"/>
      <c r="E590" s="13"/>
      <c r="F590" s="10"/>
    </row>
    <row r="591" hidden="1">
      <c r="A591" s="6" t="s">
        <v>1191</v>
      </c>
      <c r="B591" s="7" t="s">
        <v>1192</v>
      </c>
      <c r="C591" s="13"/>
      <c r="D591" s="13"/>
      <c r="E591" s="13"/>
      <c r="F591" s="10"/>
    </row>
    <row r="592" hidden="1">
      <c r="A592" s="6" t="s">
        <v>1193</v>
      </c>
      <c r="B592" s="7" t="s">
        <v>1194</v>
      </c>
      <c r="C592" s="13"/>
      <c r="D592" s="13"/>
      <c r="E592" s="13"/>
      <c r="F592" s="10"/>
    </row>
    <row r="593" hidden="1">
      <c r="A593" s="6" t="s">
        <v>1195</v>
      </c>
      <c r="B593" s="7" t="s">
        <v>1196</v>
      </c>
      <c r="C593" s="13"/>
      <c r="D593" s="13"/>
      <c r="E593" s="13"/>
      <c r="F593" s="10"/>
    </row>
    <row r="594" hidden="1">
      <c r="A594" s="6" t="s">
        <v>1197</v>
      </c>
      <c r="B594" s="7" t="s">
        <v>1198</v>
      </c>
      <c r="C594" s="13"/>
      <c r="D594" s="13"/>
      <c r="E594" s="13"/>
      <c r="F594" s="10"/>
    </row>
    <row r="595" hidden="1">
      <c r="A595" s="6" t="s">
        <v>1199</v>
      </c>
      <c r="B595" s="7" t="s">
        <v>1200</v>
      </c>
      <c r="C595" s="13"/>
      <c r="D595" s="13"/>
      <c r="E595" s="13"/>
      <c r="F595" s="10"/>
    </row>
    <row r="596" hidden="1">
      <c r="A596" s="6" t="s">
        <v>1201</v>
      </c>
      <c r="B596" s="7" t="s">
        <v>1202</v>
      </c>
      <c r="C596" s="13"/>
      <c r="D596" s="13"/>
      <c r="E596" s="13"/>
      <c r="F596" s="10"/>
    </row>
    <row r="597" hidden="1">
      <c r="A597" s="6" t="s">
        <v>1203</v>
      </c>
      <c r="B597" s="7" t="s">
        <v>1204</v>
      </c>
      <c r="C597" s="13"/>
      <c r="D597" s="13"/>
      <c r="E597" s="13"/>
      <c r="F597" s="10"/>
    </row>
    <row r="598" hidden="1">
      <c r="A598" s="6" t="s">
        <v>1205</v>
      </c>
      <c r="B598" s="7" t="s">
        <v>1206</v>
      </c>
      <c r="C598" s="13"/>
      <c r="D598" s="13"/>
      <c r="E598" s="13"/>
      <c r="F598" s="10"/>
    </row>
    <row r="599" hidden="1">
      <c r="A599" s="6" t="s">
        <v>1207</v>
      </c>
      <c r="B599" s="7" t="s">
        <v>1208</v>
      </c>
      <c r="C599" s="13"/>
      <c r="D599" s="13"/>
      <c r="E599" s="13"/>
      <c r="F599" s="10"/>
    </row>
    <row r="600" hidden="1">
      <c r="A600" s="6" t="s">
        <v>1209</v>
      </c>
      <c r="B600" s="7" t="s">
        <v>1210</v>
      </c>
      <c r="C600" s="13"/>
      <c r="D600" s="13"/>
      <c r="E600" s="13"/>
      <c r="F600" s="10"/>
    </row>
    <row r="601" hidden="1">
      <c r="A601" s="6" t="s">
        <v>1211</v>
      </c>
      <c r="B601" s="7" t="s">
        <v>1212</v>
      </c>
      <c r="C601" s="13"/>
      <c r="D601" s="13"/>
      <c r="E601" s="13"/>
      <c r="F601" s="10"/>
    </row>
    <row r="602" hidden="1">
      <c r="A602" s="6" t="s">
        <v>1213</v>
      </c>
      <c r="B602" s="7" t="s">
        <v>1214</v>
      </c>
      <c r="C602" s="13"/>
      <c r="D602" s="13"/>
      <c r="E602" s="13"/>
      <c r="F602" s="10"/>
    </row>
    <row r="603" hidden="1">
      <c r="A603" s="6" t="s">
        <v>1215</v>
      </c>
      <c r="B603" s="7" t="s">
        <v>1216</v>
      </c>
      <c r="C603" s="13"/>
      <c r="D603" s="13"/>
      <c r="E603" s="13"/>
      <c r="F603" s="10"/>
    </row>
    <row r="604" hidden="1">
      <c r="A604" s="6" t="s">
        <v>1217</v>
      </c>
      <c r="B604" s="7" t="s">
        <v>1218</v>
      </c>
      <c r="C604" s="13"/>
      <c r="D604" s="13"/>
      <c r="E604" s="13"/>
      <c r="F604" s="10"/>
    </row>
    <row r="605" hidden="1">
      <c r="A605" s="6" t="s">
        <v>1219</v>
      </c>
      <c r="B605" s="7" t="s">
        <v>1220</v>
      </c>
      <c r="C605" s="13"/>
      <c r="D605" s="13"/>
      <c r="E605" s="13"/>
      <c r="F605" s="10"/>
    </row>
    <row r="606" hidden="1">
      <c r="A606" s="6" t="s">
        <v>1221</v>
      </c>
      <c r="B606" s="7" t="s">
        <v>1222</v>
      </c>
      <c r="C606" s="13"/>
      <c r="D606" s="13"/>
      <c r="E606" s="13"/>
      <c r="F606" s="10"/>
    </row>
    <row r="607" hidden="1">
      <c r="A607" s="6" t="s">
        <v>1223</v>
      </c>
      <c r="B607" s="7" t="s">
        <v>1224</v>
      </c>
      <c r="C607" s="13"/>
      <c r="D607" s="13"/>
      <c r="E607" s="13"/>
      <c r="F607" s="10"/>
    </row>
    <row r="608" hidden="1">
      <c r="A608" s="6" t="s">
        <v>1225</v>
      </c>
      <c r="B608" s="7" t="s">
        <v>1226</v>
      </c>
      <c r="C608" s="13"/>
      <c r="D608" s="13"/>
      <c r="E608" s="13"/>
      <c r="F608" s="10"/>
    </row>
    <row r="609" hidden="1">
      <c r="A609" s="6" t="s">
        <v>1227</v>
      </c>
      <c r="B609" s="7" t="s">
        <v>1228</v>
      </c>
      <c r="C609" s="13"/>
      <c r="D609" s="13"/>
      <c r="E609" s="13"/>
      <c r="F609" s="10"/>
    </row>
    <row r="610" hidden="1">
      <c r="A610" s="6" t="s">
        <v>1229</v>
      </c>
      <c r="B610" s="7" t="s">
        <v>1230</v>
      </c>
      <c r="C610" s="13"/>
      <c r="D610" s="13"/>
      <c r="E610" s="13"/>
      <c r="F610" s="10"/>
    </row>
    <row r="611" hidden="1">
      <c r="A611" s="6" t="s">
        <v>1231</v>
      </c>
      <c r="B611" s="7" t="s">
        <v>1232</v>
      </c>
      <c r="C611" s="13"/>
      <c r="D611" s="13"/>
      <c r="E611" s="13"/>
      <c r="F611" s="10"/>
    </row>
    <row r="612" hidden="1">
      <c r="A612" s="6" t="s">
        <v>1233</v>
      </c>
      <c r="B612" s="7" t="s">
        <v>1234</v>
      </c>
      <c r="C612" s="13"/>
      <c r="D612" s="13"/>
      <c r="E612" s="13"/>
      <c r="F612" s="10"/>
    </row>
    <row r="613" hidden="1">
      <c r="A613" s="6" t="s">
        <v>1235</v>
      </c>
      <c r="B613" s="7" t="s">
        <v>1236</v>
      </c>
      <c r="C613" s="13"/>
      <c r="D613" s="13"/>
      <c r="E613" s="13"/>
      <c r="F613" s="10"/>
    </row>
    <row r="614" hidden="1">
      <c r="A614" s="6" t="s">
        <v>1237</v>
      </c>
      <c r="B614" s="7" t="s">
        <v>1238</v>
      </c>
      <c r="C614" s="13"/>
      <c r="D614" s="13"/>
      <c r="E614" s="13"/>
      <c r="F614" s="10"/>
    </row>
    <row r="615" hidden="1">
      <c r="A615" s="6" t="s">
        <v>1239</v>
      </c>
      <c r="B615" s="7" t="s">
        <v>1240</v>
      </c>
      <c r="C615" s="13"/>
      <c r="D615" s="13"/>
      <c r="E615" s="13"/>
      <c r="F615" s="10"/>
    </row>
    <row r="616" hidden="1">
      <c r="A616" s="6" t="s">
        <v>1241</v>
      </c>
      <c r="B616" s="7" t="s">
        <v>1242</v>
      </c>
      <c r="C616" s="13"/>
      <c r="D616" s="13"/>
      <c r="E616" s="13"/>
      <c r="F616" s="10"/>
    </row>
    <row r="617" hidden="1">
      <c r="A617" s="6" t="s">
        <v>1243</v>
      </c>
      <c r="B617" s="7" t="s">
        <v>1244</v>
      </c>
      <c r="C617" s="13"/>
      <c r="D617" s="13"/>
      <c r="E617" s="13"/>
      <c r="F617" s="10"/>
    </row>
    <row r="618" hidden="1">
      <c r="A618" s="6" t="s">
        <v>1245</v>
      </c>
      <c r="B618" s="7" t="s">
        <v>1246</v>
      </c>
      <c r="C618" s="13"/>
      <c r="D618" s="13"/>
      <c r="E618" s="13"/>
      <c r="F618" s="10"/>
    </row>
    <row r="619" hidden="1">
      <c r="A619" s="6" t="s">
        <v>1247</v>
      </c>
      <c r="B619" s="7" t="s">
        <v>1248</v>
      </c>
      <c r="C619" s="13"/>
      <c r="D619" s="13"/>
      <c r="E619" s="13"/>
      <c r="F619" s="10"/>
    </row>
    <row r="620" hidden="1">
      <c r="A620" s="6" t="s">
        <v>1249</v>
      </c>
      <c r="B620" s="7" t="s">
        <v>1250</v>
      </c>
      <c r="C620" s="13"/>
      <c r="D620" s="13"/>
      <c r="E620" s="13"/>
      <c r="F620" s="10"/>
    </row>
    <row r="621" hidden="1">
      <c r="A621" s="6" t="s">
        <v>1251</v>
      </c>
      <c r="B621" s="7" t="s">
        <v>1252</v>
      </c>
      <c r="C621" s="13"/>
      <c r="D621" s="13"/>
      <c r="E621" s="13"/>
      <c r="F621" s="10"/>
    </row>
    <row r="622" hidden="1">
      <c r="A622" s="6" t="s">
        <v>1253</v>
      </c>
      <c r="B622" s="7" t="s">
        <v>1254</v>
      </c>
      <c r="C622" s="13"/>
      <c r="D622" s="13"/>
      <c r="E622" s="13"/>
      <c r="F622" s="10"/>
    </row>
    <row r="623" hidden="1">
      <c r="A623" s="6" t="s">
        <v>1255</v>
      </c>
      <c r="B623" s="7" t="s">
        <v>1256</v>
      </c>
      <c r="C623" s="13"/>
      <c r="D623" s="13"/>
      <c r="E623" s="13"/>
      <c r="F623" s="10"/>
    </row>
    <row r="624" hidden="1">
      <c r="A624" s="6" t="s">
        <v>1257</v>
      </c>
      <c r="B624" s="7" t="s">
        <v>1258</v>
      </c>
      <c r="C624" s="13"/>
      <c r="D624" s="13"/>
      <c r="E624" s="13"/>
      <c r="F624" s="10"/>
    </row>
    <row r="625" hidden="1">
      <c r="A625" s="6" t="s">
        <v>1259</v>
      </c>
      <c r="B625" s="7" t="s">
        <v>1260</v>
      </c>
      <c r="C625" s="13"/>
      <c r="D625" s="13"/>
      <c r="E625" s="13"/>
      <c r="F625" s="10"/>
    </row>
    <row r="626" hidden="1">
      <c r="A626" s="6" t="s">
        <v>1261</v>
      </c>
      <c r="B626" s="7" t="s">
        <v>1262</v>
      </c>
      <c r="C626" s="13"/>
      <c r="D626" s="13"/>
      <c r="E626" s="13"/>
      <c r="F626" s="10"/>
    </row>
    <row r="627" hidden="1">
      <c r="A627" s="6" t="s">
        <v>1263</v>
      </c>
      <c r="B627" s="7" t="s">
        <v>1264</v>
      </c>
      <c r="C627" s="13"/>
      <c r="D627" s="13"/>
      <c r="E627" s="13"/>
      <c r="F627" s="10"/>
    </row>
    <row r="628" hidden="1">
      <c r="A628" s="6" t="s">
        <v>1265</v>
      </c>
      <c r="B628" s="7" t="s">
        <v>1266</v>
      </c>
      <c r="C628" s="13"/>
      <c r="D628" s="13"/>
      <c r="E628" s="13"/>
      <c r="F628" s="10"/>
    </row>
    <row r="629" hidden="1">
      <c r="A629" s="6" t="s">
        <v>1267</v>
      </c>
      <c r="B629" s="7" t="s">
        <v>1268</v>
      </c>
      <c r="C629" s="13"/>
      <c r="D629" s="13"/>
      <c r="E629" s="13"/>
      <c r="F629" s="10"/>
    </row>
    <row r="630" hidden="1">
      <c r="A630" s="6" t="s">
        <v>1269</v>
      </c>
      <c r="B630" s="7" t="s">
        <v>1270</v>
      </c>
      <c r="C630" s="13"/>
      <c r="D630" s="13"/>
      <c r="E630" s="13"/>
      <c r="F630" s="10"/>
    </row>
    <row r="631" hidden="1">
      <c r="A631" s="6" t="s">
        <v>1271</v>
      </c>
      <c r="B631" s="7" t="s">
        <v>1272</v>
      </c>
      <c r="C631" s="13"/>
      <c r="D631" s="13"/>
      <c r="E631" s="13"/>
      <c r="F631" s="10"/>
    </row>
    <row r="632" hidden="1">
      <c r="A632" s="6" t="s">
        <v>1273</v>
      </c>
      <c r="B632" s="7" t="s">
        <v>1274</v>
      </c>
      <c r="C632" s="13"/>
      <c r="D632" s="13"/>
      <c r="E632" s="13"/>
      <c r="F632" s="10"/>
    </row>
    <row r="633" hidden="1">
      <c r="A633" s="6" t="s">
        <v>1275</v>
      </c>
      <c r="B633" s="7" t="s">
        <v>1276</v>
      </c>
      <c r="C633" s="13"/>
      <c r="D633" s="13"/>
      <c r="E633" s="13"/>
      <c r="F633" s="10"/>
    </row>
    <row r="634" hidden="1">
      <c r="A634" s="6" t="s">
        <v>1277</v>
      </c>
      <c r="B634" s="7" t="s">
        <v>1278</v>
      </c>
      <c r="C634" s="13"/>
      <c r="D634" s="13"/>
      <c r="E634" s="13"/>
      <c r="F634" s="10"/>
    </row>
    <row r="635" hidden="1">
      <c r="A635" s="6" t="s">
        <v>1279</v>
      </c>
      <c r="B635" s="7" t="s">
        <v>1280</v>
      </c>
      <c r="C635" s="13"/>
      <c r="D635" s="13"/>
      <c r="E635" s="13"/>
      <c r="F635" s="10"/>
    </row>
    <row r="636" hidden="1">
      <c r="A636" s="6" t="s">
        <v>1281</v>
      </c>
      <c r="B636" s="7" t="s">
        <v>1282</v>
      </c>
      <c r="C636" s="13"/>
      <c r="D636" s="13"/>
      <c r="E636" s="13"/>
      <c r="F636" s="10"/>
    </row>
    <row r="637" hidden="1">
      <c r="A637" s="6" t="s">
        <v>1283</v>
      </c>
      <c r="B637" s="7" t="s">
        <v>1284</v>
      </c>
      <c r="C637" s="13"/>
      <c r="D637" s="13"/>
      <c r="E637" s="13"/>
      <c r="F637" s="10"/>
    </row>
    <row r="638" hidden="1">
      <c r="A638" s="6" t="s">
        <v>1285</v>
      </c>
      <c r="B638" s="7" t="s">
        <v>1286</v>
      </c>
      <c r="C638" s="13"/>
      <c r="D638" s="13"/>
      <c r="E638" s="13"/>
      <c r="F638" s="10"/>
    </row>
    <row r="639" hidden="1">
      <c r="A639" s="6" t="s">
        <v>1287</v>
      </c>
      <c r="B639" s="7" t="s">
        <v>1288</v>
      </c>
      <c r="C639" s="13"/>
      <c r="D639" s="13"/>
      <c r="E639" s="13"/>
      <c r="F639" s="10"/>
    </row>
    <row r="640" hidden="1">
      <c r="A640" s="6" t="s">
        <v>1289</v>
      </c>
      <c r="B640" s="7" t="s">
        <v>1290</v>
      </c>
      <c r="C640" s="13"/>
      <c r="D640" s="13"/>
      <c r="E640" s="13"/>
      <c r="F640" s="10"/>
    </row>
    <row r="641" hidden="1">
      <c r="A641" s="6" t="s">
        <v>1291</v>
      </c>
      <c r="B641" s="7" t="s">
        <v>1292</v>
      </c>
      <c r="C641" s="13"/>
      <c r="D641" s="13"/>
      <c r="E641" s="13"/>
      <c r="F641" s="10"/>
    </row>
    <row r="642" hidden="1">
      <c r="A642" s="6" t="s">
        <v>1293</v>
      </c>
      <c r="B642" s="7" t="s">
        <v>1294</v>
      </c>
      <c r="C642" s="13"/>
      <c r="D642" s="13"/>
      <c r="E642" s="13"/>
      <c r="F642" s="10"/>
    </row>
    <row r="643" hidden="1">
      <c r="A643" s="6" t="s">
        <v>1295</v>
      </c>
      <c r="B643" s="7" t="s">
        <v>1296</v>
      </c>
      <c r="C643" s="13"/>
      <c r="D643" s="13"/>
      <c r="E643" s="13"/>
      <c r="F643" s="10"/>
    </row>
    <row r="644" hidden="1">
      <c r="A644" s="6" t="s">
        <v>1297</v>
      </c>
      <c r="B644" s="7" t="s">
        <v>1298</v>
      </c>
      <c r="C644" s="13"/>
      <c r="D644" s="13"/>
      <c r="E644" s="13"/>
      <c r="F644" s="10"/>
    </row>
    <row r="645" hidden="1">
      <c r="A645" s="6" t="s">
        <v>1299</v>
      </c>
      <c r="B645" s="7" t="s">
        <v>1300</v>
      </c>
      <c r="C645" s="13"/>
      <c r="D645" s="13"/>
      <c r="E645" s="13"/>
      <c r="F645" s="10"/>
    </row>
    <row r="646" hidden="1">
      <c r="A646" s="6" t="s">
        <v>1301</v>
      </c>
      <c r="B646" s="7" t="s">
        <v>1302</v>
      </c>
      <c r="C646" s="13"/>
      <c r="D646" s="13"/>
      <c r="E646" s="13"/>
      <c r="F646" s="10"/>
    </row>
    <row r="647" hidden="1">
      <c r="A647" s="6" t="s">
        <v>1303</v>
      </c>
      <c r="B647" s="7" t="s">
        <v>1304</v>
      </c>
      <c r="C647" s="13"/>
      <c r="D647" s="13"/>
      <c r="E647" s="13"/>
      <c r="F647" s="10"/>
    </row>
    <row r="648" hidden="1">
      <c r="A648" s="6" t="s">
        <v>1305</v>
      </c>
      <c r="B648" s="7" t="s">
        <v>1306</v>
      </c>
      <c r="C648" s="13"/>
      <c r="D648" s="13"/>
      <c r="E648" s="13"/>
      <c r="F648" s="10"/>
    </row>
    <row r="649" hidden="1">
      <c r="A649" s="6" t="s">
        <v>1307</v>
      </c>
      <c r="B649" s="7" t="s">
        <v>1308</v>
      </c>
      <c r="C649" s="13"/>
      <c r="D649" s="13"/>
      <c r="E649" s="13"/>
      <c r="F649" s="10"/>
    </row>
    <row r="650" hidden="1">
      <c r="A650" s="6" t="s">
        <v>1309</v>
      </c>
      <c r="B650" s="7" t="s">
        <v>1310</v>
      </c>
      <c r="C650" s="13"/>
      <c r="D650" s="13"/>
      <c r="E650" s="13"/>
      <c r="F650" s="10"/>
    </row>
    <row r="651" hidden="1">
      <c r="A651" s="6" t="s">
        <v>1311</v>
      </c>
      <c r="B651" s="7" t="s">
        <v>1312</v>
      </c>
      <c r="C651" s="13"/>
      <c r="D651" s="13"/>
      <c r="E651" s="13"/>
      <c r="F651" s="10"/>
    </row>
    <row r="652" hidden="1">
      <c r="A652" s="6" t="s">
        <v>1313</v>
      </c>
      <c r="B652" s="7" t="s">
        <v>1314</v>
      </c>
      <c r="C652" s="13"/>
      <c r="D652" s="13"/>
      <c r="E652" s="13"/>
      <c r="F652" s="10"/>
    </row>
    <row r="653" hidden="1">
      <c r="A653" s="6" t="s">
        <v>1315</v>
      </c>
      <c r="B653" s="7" t="s">
        <v>1316</v>
      </c>
      <c r="C653" s="13"/>
      <c r="D653" s="13"/>
      <c r="E653" s="13"/>
      <c r="F653" s="10"/>
    </row>
    <row r="654" hidden="1">
      <c r="A654" s="6" t="s">
        <v>1317</v>
      </c>
      <c r="B654" s="7" t="s">
        <v>1318</v>
      </c>
      <c r="C654" s="13"/>
      <c r="D654" s="13"/>
      <c r="E654" s="13"/>
      <c r="F654" s="10"/>
    </row>
    <row r="655" hidden="1">
      <c r="A655" s="6" t="s">
        <v>1319</v>
      </c>
      <c r="B655" s="7" t="s">
        <v>1320</v>
      </c>
      <c r="C655" s="13"/>
      <c r="D655" s="13"/>
      <c r="E655" s="13"/>
      <c r="F655" s="10"/>
    </row>
    <row r="656" hidden="1">
      <c r="A656" s="6" t="s">
        <v>1321</v>
      </c>
      <c r="B656" s="7" t="s">
        <v>1322</v>
      </c>
      <c r="C656" s="13"/>
      <c r="D656" s="13"/>
      <c r="E656" s="13"/>
      <c r="F656" s="10"/>
    </row>
    <row r="657" hidden="1">
      <c r="A657" s="6" t="s">
        <v>1323</v>
      </c>
      <c r="B657" s="7" t="s">
        <v>1324</v>
      </c>
      <c r="C657" s="13"/>
      <c r="D657" s="13"/>
      <c r="E657" s="13"/>
      <c r="F657" s="10"/>
    </row>
    <row r="658" hidden="1">
      <c r="A658" s="6" t="s">
        <v>1325</v>
      </c>
      <c r="B658" s="7" t="s">
        <v>1326</v>
      </c>
      <c r="C658" s="13"/>
      <c r="D658" s="13"/>
      <c r="E658" s="13"/>
      <c r="F658" s="10"/>
    </row>
    <row r="659" hidden="1">
      <c r="A659" s="6" t="s">
        <v>1327</v>
      </c>
      <c r="B659" s="7" t="s">
        <v>1328</v>
      </c>
      <c r="C659" s="13"/>
      <c r="D659" s="13"/>
      <c r="E659" s="13"/>
      <c r="F659" s="10"/>
    </row>
    <row r="660" hidden="1">
      <c r="A660" s="6" t="s">
        <v>1329</v>
      </c>
      <c r="B660" s="7" t="s">
        <v>1330</v>
      </c>
      <c r="C660" s="13"/>
      <c r="D660" s="13"/>
      <c r="E660" s="13"/>
      <c r="F660" s="10"/>
    </row>
    <row r="661" hidden="1">
      <c r="A661" s="6" t="s">
        <v>1331</v>
      </c>
      <c r="B661" s="7" t="s">
        <v>1332</v>
      </c>
      <c r="C661" s="13"/>
      <c r="D661" s="13"/>
      <c r="E661" s="13"/>
      <c r="F661" s="10"/>
    </row>
    <row r="662" hidden="1">
      <c r="A662" s="6" t="s">
        <v>1333</v>
      </c>
      <c r="B662" s="7" t="s">
        <v>1334</v>
      </c>
      <c r="C662" s="13"/>
      <c r="D662" s="13"/>
      <c r="E662" s="13"/>
      <c r="F662" s="10"/>
    </row>
    <row r="663" hidden="1">
      <c r="A663" s="6" t="s">
        <v>1335</v>
      </c>
      <c r="B663" s="7" t="s">
        <v>1336</v>
      </c>
      <c r="C663" s="13"/>
      <c r="D663" s="13"/>
      <c r="E663" s="13"/>
      <c r="F663" s="10"/>
    </row>
    <row r="664" hidden="1">
      <c r="A664" s="6" t="s">
        <v>1337</v>
      </c>
      <c r="B664" s="7" t="s">
        <v>1338</v>
      </c>
      <c r="C664" s="13"/>
      <c r="D664" s="13"/>
      <c r="E664" s="13"/>
      <c r="F664" s="10"/>
    </row>
    <row r="665" hidden="1">
      <c r="A665" s="6" t="s">
        <v>1339</v>
      </c>
      <c r="B665" s="7" t="s">
        <v>1340</v>
      </c>
      <c r="C665" s="13"/>
      <c r="D665" s="13"/>
      <c r="E665" s="13"/>
      <c r="F665" s="10"/>
    </row>
    <row r="666" hidden="1">
      <c r="A666" s="6" t="s">
        <v>1341</v>
      </c>
      <c r="B666" s="7" t="s">
        <v>1342</v>
      </c>
      <c r="C666" s="13"/>
      <c r="D666" s="13"/>
      <c r="E666" s="13"/>
      <c r="F666" s="10"/>
    </row>
    <row r="667" hidden="1">
      <c r="A667" s="6" t="s">
        <v>1343</v>
      </c>
      <c r="B667" s="7" t="s">
        <v>1344</v>
      </c>
      <c r="C667" s="13"/>
      <c r="D667" s="13"/>
      <c r="E667" s="13"/>
      <c r="F667" s="10"/>
    </row>
    <row r="668" hidden="1">
      <c r="A668" s="6" t="s">
        <v>1345</v>
      </c>
      <c r="B668" s="7" t="s">
        <v>1346</v>
      </c>
      <c r="C668" s="13"/>
      <c r="D668" s="13"/>
      <c r="E668" s="13"/>
      <c r="F668" s="10"/>
    </row>
    <row r="669" hidden="1">
      <c r="A669" s="6" t="s">
        <v>1347</v>
      </c>
      <c r="B669" s="7" t="s">
        <v>1348</v>
      </c>
      <c r="C669" s="13"/>
      <c r="D669" s="13"/>
      <c r="E669" s="13"/>
      <c r="F669" s="10"/>
    </row>
    <row r="670" hidden="1">
      <c r="A670" s="6" t="s">
        <v>1349</v>
      </c>
      <c r="B670" s="7" t="s">
        <v>1350</v>
      </c>
      <c r="C670" s="13"/>
      <c r="D670" s="13"/>
      <c r="E670" s="13"/>
      <c r="F670" s="10"/>
    </row>
    <row r="671" hidden="1">
      <c r="A671" s="6" t="s">
        <v>1351</v>
      </c>
      <c r="B671" s="7" t="s">
        <v>1352</v>
      </c>
      <c r="C671" s="13"/>
      <c r="D671" s="13"/>
      <c r="E671" s="13"/>
      <c r="F671" s="10"/>
    </row>
    <row r="672" hidden="1">
      <c r="A672" s="6" t="s">
        <v>1353</v>
      </c>
      <c r="B672" s="7" t="s">
        <v>1354</v>
      </c>
      <c r="C672" s="13"/>
      <c r="D672" s="13"/>
      <c r="E672" s="13"/>
      <c r="F672" s="10"/>
    </row>
    <row r="673" hidden="1">
      <c r="A673" s="6" t="s">
        <v>1355</v>
      </c>
      <c r="B673" s="7" t="s">
        <v>1356</v>
      </c>
      <c r="C673" s="13"/>
      <c r="D673" s="13"/>
      <c r="E673" s="13"/>
      <c r="F673" s="10"/>
    </row>
    <row r="674" hidden="1">
      <c r="A674" s="6" t="s">
        <v>1357</v>
      </c>
      <c r="B674" s="7" t="s">
        <v>1358</v>
      </c>
      <c r="C674" s="13"/>
      <c r="D674" s="13"/>
      <c r="E674" s="13"/>
      <c r="F674" s="10"/>
    </row>
    <row r="675" hidden="1">
      <c r="A675" s="6" t="s">
        <v>1359</v>
      </c>
      <c r="B675" s="7" t="s">
        <v>1360</v>
      </c>
      <c r="C675" s="13"/>
      <c r="D675" s="13"/>
      <c r="E675" s="13"/>
      <c r="F675" s="10"/>
    </row>
    <row r="676" hidden="1">
      <c r="A676" s="6" t="s">
        <v>1361</v>
      </c>
      <c r="B676" s="7" t="s">
        <v>1362</v>
      </c>
      <c r="C676" s="13"/>
      <c r="D676" s="13"/>
      <c r="E676" s="13"/>
      <c r="F676" s="10"/>
    </row>
    <row r="677" hidden="1">
      <c r="A677" s="6" t="s">
        <v>1363</v>
      </c>
      <c r="B677" s="7" t="s">
        <v>1364</v>
      </c>
      <c r="C677" s="13"/>
      <c r="D677" s="13"/>
      <c r="E677" s="13"/>
      <c r="F677" s="10"/>
    </row>
    <row r="678" hidden="1">
      <c r="A678" s="6" t="s">
        <v>1365</v>
      </c>
      <c r="B678" s="7" t="s">
        <v>1366</v>
      </c>
      <c r="C678" s="13"/>
      <c r="D678" s="13"/>
      <c r="E678" s="13"/>
      <c r="F678" s="10"/>
    </row>
    <row r="679" hidden="1">
      <c r="A679" s="6" t="s">
        <v>1367</v>
      </c>
      <c r="B679" s="7" t="s">
        <v>1368</v>
      </c>
      <c r="C679" s="13"/>
      <c r="D679" s="13"/>
      <c r="E679" s="13"/>
      <c r="F679" s="10"/>
    </row>
    <row r="680" hidden="1">
      <c r="A680" s="6" t="s">
        <v>1369</v>
      </c>
      <c r="B680" s="7" t="s">
        <v>1370</v>
      </c>
      <c r="C680" s="13"/>
      <c r="D680" s="13"/>
      <c r="E680" s="13"/>
      <c r="F680" s="10"/>
    </row>
    <row r="681" hidden="1">
      <c r="A681" s="6" t="s">
        <v>1371</v>
      </c>
      <c r="B681" s="7" t="s">
        <v>1372</v>
      </c>
      <c r="C681" s="13"/>
      <c r="D681" s="13"/>
      <c r="E681" s="13"/>
      <c r="F681" s="10"/>
    </row>
    <row r="682" hidden="1">
      <c r="A682" s="6" t="s">
        <v>1373</v>
      </c>
      <c r="B682" s="7" t="s">
        <v>1374</v>
      </c>
      <c r="C682" s="13"/>
      <c r="D682" s="13"/>
      <c r="E682" s="13"/>
      <c r="F682" s="10"/>
    </row>
    <row r="683" hidden="1">
      <c r="A683" s="6" t="s">
        <v>1375</v>
      </c>
      <c r="B683" s="7" t="s">
        <v>1376</v>
      </c>
      <c r="C683" s="13"/>
      <c r="D683" s="13"/>
      <c r="E683" s="13"/>
      <c r="F683" s="10"/>
    </row>
    <row r="684" hidden="1">
      <c r="A684" s="6" t="s">
        <v>1377</v>
      </c>
      <c r="B684" s="7" t="s">
        <v>1378</v>
      </c>
      <c r="C684" s="13"/>
      <c r="D684" s="13"/>
      <c r="E684" s="13"/>
      <c r="F684" s="10"/>
    </row>
    <row r="685" hidden="1">
      <c r="A685" s="6" t="s">
        <v>1379</v>
      </c>
      <c r="B685" s="7" t="s">
        <v>1380</v>
      </c>
      <c r="C685" s="13"/>
      <c r="D685" s="13"/>
      <c r="E685" s="13"/>
      <c r="F685" s="10"/>
    </row>
    <row r="686" hidden="1">
      <c r="A686" s="6" t="s">
        <v>1381</v>
      </c>
      <c r="B686" s="7" t="s">
        <v>1382</v>
      </c>
      <c r="C686" s="13"/>
      <c r="D686" s="13"/>
      <c r="E686" s="13"/>
      <c r="F686" s="10"/>
    </row>
    <row r="687" hidden="1">
      <c r="A687" s="6" t="s">
        <v>1383</v>
      </c>
      <c r="B687" s="7" t="s">
        <v>1384</v>
      </c>
      <c r="C687" s="13"/>
      <c r="D687" s="13"/>
      <c r="E687" s="13"/>
      <c r="F687" s="10"/>
    </row>
    <row r="688" hidden="1">
      <c r="A688" s="6" t="s">
        <v>1385</v>
      </c>
      <c r="B688" s="7" t="s">
        <v>1386</v>
      </c>
      <c r="C688" s="13"/>
      <c r="D688" s="13"/>
      <c r="E688" s="13"/>
      <c r="F688" s="10"/>
    </row>
    <row r="689" hidden="1">
      <c r="A689" s="6" t="s">
        <v>1387</v>
      </c>
      <c r="B689" s="7" t="s">
        <v>1388</v>
      </c>
      <c r="C689" s="13"/>
      <c r="D689" s="13"/>
      <c r="E689" s="13"/>
      <c r="F689" s="10"/>
    </row>
    <row r="690" hidden="1">
      <c r="A690" s="6" t="s">
        <v>1389</v>
      </c>
      <c r="B690" s="7" t="s">
        <v>1390</v>
      </c>
      <c r="C690" s="13"/>
      <c r="D690" s="13"/>
      <c r="E690" s="13"/>
      <c r="F690" s="10"/>
    </row>
    <row r="691" hidden="1">
      <c r="A691" s="6" t="s">
        <v>1391</v>
      </c>
      <c r="B691" s="7" t="s">
        <v>1392</v>
      </c>
      <c r="C691" s="13"/>
      <c r="D691" s="13"/>
      <c r="E691" s="13"/>
      <c r="F691" s="10"/>
    </row>
    <row r="692" hidden="1">
      <c r="A692" s="6" t="s">
        <v>1393</v>
      </c>
      <c r="B692" s="7" t="s">
        <v>1394</v>
      </c>
      <c r="C692" s="13"/>
      <c r="D692" s="13"/>
      <c r="E692" s="13"/>
      <c r="F692" s="10"/>
    </row>
    <row r="693" hidden="1">
      <c r="A693" s="6" t="s">
        <v>1395</v>
      </c>
      <c r="B693" s="7" t="s">
        <v>1396</v>
      </c>
      <c r="C693" s="13"/>
      <c r="D693" s="13"/>
      <c r="E693" s="13"/>
      <c r="F693" s="10"/>
    </row>
    <row r="694" hidden="1">
      <c r="A694" s="6" t="s">
        <v>1397</v>
      </c>
      <c r="B694" s="7" t="s">
        <v>1398</v>
      </c>
      <c r="C694" s="13"/>
      <c r="D694" s="13"/>
      <c r="E694" s="13"/>
      <c r="F694" s="10"/>
    </row>
    <row r="695" hidden="1">
      <c r="A695" s="6" t="s">
        <v>1399</v>
      </c>
      <c r="B695" s="7" t="s">
        <v>1400</v>
      </c>
      <c r="C695" s="13"/>
      <c r="D695" s="13"/>
      <c r="E695" s="13"/>
      <c r="F695" s="10"/>
    </row>
    <row r="696" hidden="1">
      <c r="A696" s="6" t="s">
        <v>1401</v>
      </c>
      <c r="B696" s="7" t="s">
        <v>1402</v>
      </c>
      <c r="C696" s="13"/>
      <c r="D696" s="13"/>
      <c r="E696" s="13"/>
      <c r="F696" s="10"/>
    </row>
    <row r="697" hidden="1">
      <c r="A697" s="6" t="s">
        <v>1403</v>
      </c>
      <c r="B697" s="7" t="s">
        <v>1404</v>
      </c>
      <c r="C697" s="13"/>
      <c r="D697" s="13"/>
      <c r="E697" s="13"/>
      <c r="F697" s="10"/>
    </row>
    <row r="698" hidden="1">
      <c r="A698" s="6" t="s">
        <v>1405</v>
      </c>
      <c r="B698" s="7" t="s">
        <v>1406</v>
      </c>
      <c r="C698" s="13"/>
      <c r="D698" s="13"/>
      <c r="E698" s="13"/>
      <c r="F698" s="10"/>
    </row>
    <row r="699" hidden="1">
      <c r="A699" s="6" t="s">
        <v>1407</v>
      </c>
      <c r="B699" s="7" t="s">
        <v>1408</v>
      </c>
      <c r="C699" s="13"/>
      <c r="D699" s="13"/>
      <c r="E699" s="13"/>
      <c r="F699" s="10"/>
    </row>
    <row r="700" hidden="1">
      <c r="A700" s="6" t="s">
        <v>1409</v>
      </c>
      <c r="B700" s="7" t="s">
        <v>1410</v>
      </c>
      <c r="C700" s="13"/>
      <c r="D700" s="13"/>
      <c r="E700" s="13"/>
      <c r="F700" s="10"/>
    </row>
    <row r="701" hidden="1">
      <c r="A701" s="6" t="s">
        <v>1411</v>
      </c>
      <c r="B701" s="7" t="s">
        <v>1412</v>
      </c>
      <c r="C701" s="13"/>
      <c r="D701" s="13"/>
      <c r="E701" s="13"/>
      <c r="F701" s="10"/>
    </row>
    <row r="702" hidden="1">
      <c r="A702" s="6" t="s">
        <v>1413</v>
      </c>
      <c r="B702" s="7" t="s">
        <v>1414</v>
      </c>
      <c r="C702" s="13"/>
      <c r="D702" s="13"/>
      <c r="E702" s="13"/>
      <c r="F702" s="10"/>
    </row>
    <row r="703" hidden="1">
      <c r="A703" s="6" t="s">
        <v>1415</v>
      </c>
      <c r="B703" s="7" t="s">
        <v>1416</v>
      </c>
      <c r="C703" s="13"/>
      <c r="D703" s="13"/>
      <c r="E703" s="13"/>
      <c r="F703" s="10"/>
    </row>
    <row r="704" hidden="1">
      <c r="A704" s="6" t="s">
        <v>1417</v>
      </c>
      <c r="B704" s="7" t="s">
        <v>1418</v>
      </c>
      <c r="C704" s="13"/>
      <c r="D704" s="13"/>
      <c r="E704" s="13"/>
      <c r="F704" s="10"/>
    </row>
    <row r="705" hidden="1">
      <c r="A705" s="6" t="s">
        <v>1419</v>
      </c>
      <c r="B705" s="7" t="s">
        <v>1420</v>
      </c>
      <c r="C705" s="13"/>
      <c r="D705" s="13"/>
      <c r="E705" s="13"/>
      <c r="F705" s="10"/>
    </row>
    <row r="706" hidden="1">
      <c r="A706" s="6" t="s">
        <v>1421</v>
      </c>
      <c r="B706" s="7" t="s">
        <v>1422</v>
      </c>
      <c r="C706" s="13"/>
      <c r="D706" s="13"/>
      <c r="E706" s="13"/>
      <c r="F706" s="10"/>
    </row>
    <row r="707" hidden="1">
      <c r="A707" s="6" t="s">
        <v>1423</v>
      </c>
      <c r="B707" s="7" t="s">
        <v>1424</v>
      </c>
      <c r="C707" s="13"/>
      <c r="D707" s="13"/>
      <c r="E707" s="13"/>
      <c r="F707" s="10"/>
    </row>
    <row r="708" hidden="1">
      <c r="A708" s="6" t="s">
        <v>1425</v>
      </c>
      <c r="B708" s="7" t="s">
        <v>1426</v>
      </c>
      <c r="C708" s="13"/>
      <c r="D708" s="13"/>
      <c r="E708" s="13"/>
      <c r="F708" s="10"/>
    </row>
    <row r="709" hidden="1">
      <c r="A709" s="6" t="s">
        <v>1427</v>
      </c>
      <c r="B709" s="7" t="s">
        <v>1428</v>
      </c>
      <c r="C709" s="13"/>
      <c r="D709" s="13"/>
      <c r="E709" s="13"/>
      <c r="F709" s="10"/>
    </row>
    <row r="710" hidden="1">
      <c r="A710" s="6" t="s">
        <v>1429</v>
      </c>
      <c r="B710" s="7" t="s">
        <v>1430</v>
      </c>
      <c r="C710" s="13"/>
      <c r="D710" s="13"/>
      <c r="E710" s="13"/>
      <c r="F710" s="10"/>
    </row>
    <row r="711" hidden="1">
      <c r="A711" s="6" t="s">
        <v>1431</v>
      </c>
      <c r="B711" s="7" t="s">
        <v>1432</v>
      </c>
      <c r="C711" s="13"/>
      <c r="D711" s="13"/>
      <c r="E711" s="13"/>
      <c r="F711" s="10"/>
    </row>
    <row r="712" hidden="1">
      <c r="A712" s="6" t="s">
        <v>1433</v>
      </c>
      <c r="B712" s="7" t="s">
        <v>1434</v>
      </c>
      <c r="C712" s="13"/>
      <c r="D712" s="13"/>
      <c r="E712" s="13"/>
      <c r="F712" s="10"/>
    </row>
    <row r="713" hidden="1">
      <c r="A713" s="6" t="s">
        <v>1435</v>
      </c>
      <c r="B713" s="7" t="s">
        <v>1436</v>
      </c>
      <c r="C713" s="13"/>
      <c r="D713" s="13"/>
      <c r="E713" s="13"/>
      <c r="F713" s="10"/>
    </row>
    <row r="714" hidden="1">
      <c r="A714" s="6" t="s">
        <v>1437</v>
      </c>
      <c r="B714" s="7" t="s">
        <v>1438</v>
      </c>
      <c r="C714" s="13"/>
      <c r="D714" s="13"/>
      <c r="E714" s="13"/>
      <c r="F714" s="10"/>
    </row>
    <row r="715" hidden="1">
      <c r="A715" s="6" t="s">
        <v>1439</v>
      </c>
      <c r="B715" s="7" t="s">
        <v>1440</v>
      </c>
      <c r="C715" s="13"/>
      <c r="D715" s="13"/>
      <c r="E715" s="13"/>
      <c r="F715" s="10"/>
    </row>
    <row r="716" hidden="1">
      <c r="A716" s="6" t="s">
        <v>1441</v>
      </c>
      <c r="B716" s="7" t="s">
        <v>1442</v>
      </c>
      <c r="C716" s="13"/>
      <c r="D716" s="13"/>
      <c r="E716" s="13"/>
      <c r="F716" s="10"/>
    </row>
    <row r="717" hidden="1">
      <c r="A717" s="6" t="s">
        <v>1443</v>
      </c>
      <c r="B717" s="7" t="s">
        <v>1444</v>
      </c>
      <c r="C717" s="13"/>
      <c r="D717" s="13"/>
      <c r="E717" s="13"/>
      <c r="F717" s="10"/>
    </row>
    <row r="718" hidden="1">
      <c r="A718" s="6" t="s">
        <v>1445</v>
      </c>
      <c r="B718" s="7" t="s">
        <v>1446</v>
      </c>
      <c r="C718" s="13"/>
      <c r="D718" s="13"/>
      <c r="E718" s="13"/>
      <c r="F718" s="10"/>
    </row>
    <row r="719" hidden="1">
      <c r="A719" s="6" t="s">
        <v>1447</v>
      </c>
      <c r="B719" s="7" t="s">
        <v>1448</v>
      </c>
      <c r="C719" s="13"/>
      <c r="D719" s="13"/>
      <c r="E719" s="13"/>
      <c r="F719" s="10"/>
    </row>
    <row r="720" hidden="1">
      <c r="A720" s="6" t="s">
        <v>1449</v>
      </c>
      <c r="B720" s="7" t="s">
        <v>1450</v>
      </c>
      <c r="C720" s="13"/>
      <c r="D720" s="13"/>
      <c r="E720" s="13"/>
      <c r="F720" s="10"/>
    </row>
    <row r="721" hidden="1">
      <c r="A721" s="6" t="s">
        <v>1451</v>
      </c>
      <c r="B721" s="7" t="s">
        <v>1452</v>
      </c>
      <c r="C721" s="13"/>
      <c r="D721" s="13"/>
      <c r="E721" s="13"/>
      <c r="F721" s="10"/>
    </row>
    <row r="722" hidden="1">
      <c r="A722" s="6" t="s">
        <v>1453</v>
      </c>
      <c r="B722" s="7" t="s">
        <v>1454</v>
      </c>
      <c r="C722" s="13"/>
      <c r="D722" s="13"/>
      <c r="E722" s="13"/>
      <c r="F722" s="10"/>
    </row>
    <row r="723" hidden="1">
      <c r="A723" s="6" t="s">
        <v>1455</v>
      </c>
      <c r="B723" s="7" t="s">
        <v>1456</v>
      </c>
      <c r="C723" s="13"/>
      <c r="D723" s="13"/>
      <c r="E723" s="13"/>
      <c r="F723" s="10"/>
    </row>
    <row r="724" hidden="1">
      <c r="A724" s="6" t="s">
        <v>1457</v>
      </c>
      <c r="B724" s="7" t="s">
        <v>1458</v>
      </c>
      <c r="C724" s="13"/>
      <c r="D724" s="13"/>
      <c r="E724" s="13"/>
      <c r="F724" s="10"/>
    </row>
    <row r="725" hidden="1">
      <c r="A725" s="6" t="s">
        <v>1459</v>
      </c>
      <c r="B725" s="7" t="s">
        <v>1460</v>
      </c>
      <c r="C725" s="13"/>
      <c r="D725" s="13"/>
      <c r="E725" s="13"/>
      <c r="F725" s="10"/>
    </row>
    <row r="726" hidden="1">
      <c r="A726" s="6" t="s">
        <v>1461</v>
      </c>
      <c r="B726" s="7" t="s">
        <v>1462</v>
      </c>
      <c r="C726" s="13"/>
      <c r="D726" s="13"/>
      <c r="E726" s="13"/>
      <c r="F726" s="10"/>
    </row>
    <row r="727" hidden="1">
      <c r="A727" s="6" t="s">
        <v>1463</v>
      </c>
      <c r="B727" s="7" t="s">
        <v>1464</v>
      </c>
      <c r="C727" s="13"/>
      <c r="D727" s="13"/>
      <c r="E727" s="13"/>
      <c r="F727" s="10"/>
    </row>
    <row r="728" hidden="1">
      <c r="A728" s="6" t="s">
        <v>1465</v>
      </c>
      <c r="B728" s="7" t="s">
        <v>1466</v>
      </c>
      <c r="C728" s="13"/>
      <c r="D728" s="13"/>
      <c r="E728" s="13"/>
      <c r="F728" s="10"/>
    </row>
    <row r="729" hidden="1">
      <c r="A729" s="6" t="s">
        <v>1467</v>
      </c>
      <c r="B729" s="7" t="s">
        <v>1468</v>
      </c>
      <c r="C729" s="13"/>
      <c r="D729" s="13"/>
      <c r="E729" s="13"/>
      <c r="F729" s="10"/>
    </row>
    <row r="730" hidden="1">
      <c r="A730" s="6" t="s">
        <v>1469</v>
      </c>
      <c r="B730" s="7" t="s">
        <v>1470</v>
      </c>
      <c r="C730" s="13"/>
      <c r="D730" s="13"/>
      <c r="E730" s="13"/>
      <c r="F730" s="10"/>
    </row>
    <row r="731" hidden="1">
      <c r="A731" s="6" t="s">
        <v>1471</v>
      </c>
      <c r="B731" s="7" t="s">
        <v>1472</v>
      </c>
      <c r="C731" s="13"/>
      <c r="D731" s="13"/>
      <c r="E731" s="13"/>
      <c r="F731" s="10"/>
    </row>
    <row r="732" hidden="1">
      <c r="A732" s="6" t="s">
        <v>1473</v>
      </c>
      <c r="B732" s="7" t="s">
        <v>1474</v>
      </c>
      <c r="C732" s="13"/>
      <c r="D732" s="13"/>
      <c r="E732" s="13"/>
      <c r="F732" s="10"/>
    </row>
    <row r="733" hidden="1">
      <c r="A733" s="6" t="s">
        <v>1475</v>
      </c>
      <c r="B733" s="7" t="s">
        <v>1476</v>
      </c>
      <c r="C733" s="13"/>
      <c r="D733" s="13"/>
      <c r="E733" s="13"/>
      <c r="F733" s="10"/>
    </row>
    <row r="734" hidden="1">
      <c r="A734" s="6" t="s">
        <v>1477</v>
      </c>
      <c r="B734" s="7" t="s">
        <v>1478</v>
      </c>
      <c r="C734" s="13"/>
      <c r="D734" s="13"/>
      <c r="E734" s="13"/>
      <c r="F734" s="10"/>
    </row>
    <row r="735" hidden="1">
      <c r="A735" s="6" t="s">
        <v>1479</v>
      </c>
      <c r="B735" s="7" t="s">
        <v>1480</v>
      </c>
      <c r="C735" s="13"/>
      <c r="D735" s="13"/>
      <c r="E735" s="13"/>
      <c r="F735" s="10"/>
    </row>
    <row r="736" hidden="1">
      <c r="A736" s="6" t="s">
        <v>1481</v>
      </c>
      <c r="B736" s="7" t="s">
        <v>1482</v>
      </c>
      <c r="C736" s="13"/>
      <c r="D736" s="13"/>
      <c r="E736" s="13"/>
      <c r="F736" s="10"/>
    </row>
    <row r="737" hidden="1">
      <c r="A737" s="6" t="s">
        <v>1483</v>
      </c>
      <c r="B737" s="7" t="s">
        <v>1484</v>
      </c>
      <c r="C737" s="13"/>
      <c r="D737" s="13"/>
      <c r="E737" s="13"/>
      <c r="F737" s="10"/>
    </row>
    <row r="738" hidden="1">
      <c r="A738" s="6" t="s">
        <v>1485</v>
      </c>
      <c r="B738" s="7" t="s">
        <v>1486</v>
      </c>
      <c r="C738" s="13"/>
      <c r="D738" s="13"/>
      <c r="E738" s="13"/>
      <c r="F738" s="10"/>
    </row>
    <row r="739" hidden="1">
      <c r="A739" s="6" t="s">
        <v>1487</v>
      </c>
      <c r="B739" s="7" t="s">
        <v>1488</v>
      </c>
      <c r="C739" s="13"/>
      <c r="D739" s="13"/>
      <c r="E739" s="13"/>
      <c r="F739" s="10"/>
    </row>
    <row r="740" hidden="1">
      <c r="A740" s="6" t="s">
        <v>1489</v>
      </c>
      <c r="B740" s="7" t="s">
        <v>1490</v>
      </c>
      <c r="C740" s="13"/>
      <c r="D740" s="13"/>
      <c r="E740" s="13"/>
      <c r="F740" s="10"/>
    </row>
    <row r="741" hidden="1">
      <c r="A741" s="6" t="s">
        <v>1491</v>
      </c>
      <c r="B741" s="7" t="s">
        <v>1492</v>
      </c>
      <c r="C741" s="13"/>
      <c r="D741" s="13"/>
      <c r="E741" s="13"/>
      <c r="F741" s="10"/>
    </row>
    <row r="742" hidden="1">
      <c r="A742" s="6" t="s">
        <v>1493</v>
      </c>
      <c r="B742" s="7" t="s">
        <v>1494</v>
      </c>
      <c r="C742" s="13"/>
      <c r="D742" s="13"/>
      <c r="E742" s="13"/>
      <c r="F742" s="10"/>
    </row>
    <row r="743" hidden="1">
      <c r="A743" s="6" t="s">
        <v>1495</v>
      </c>
      <c r="B743" s="7" t="s">
        <v>1496</v>
      </c>
      <c r="C743" s="13"/>
      <c r="D743" s="13"/>
      <c r="E743" s="13"/>
      <c r="F743" s="10"/>
    </row>
    <row r="744" hidden="1">
      <c r="A744" s="6" t="s">
        <v>1497</v>
      </c>
      <c r="B744" s="7" t="s">
        <v>1498</v>
      </c>
      <c r="C744" s="13"/>
      <c r="D744" s="13"/>
      <c r="E744" s="13"/>
      <c r="F744" s="10"/>
    </row>
    <row r="745" hidden="1">
      <c r="A745" s="6" t="s">
        <v>1499</v>
      </c>
      <c r="B745" s="7" t="s">
        <v>1500</v>
      </c>
      <c r="C745" s="13"/>
      <c r="D745" s="13"/>
      <c r="E745" s="13"/>
      <c r="F745" s="10"/>
    </row>
    <row r="746" hidden="1">
      <c r="A746" s="6" t="s">
        <v>1501</v>
      </c>
      <c r="B746" s="7" t="s">
        <v>1502</v>
      </c>
      <c r="C746" s="13"/>
      <c r="D746" s="13"/>
      <c r="E746" s="13"/>
      <c r="F746" s="10"/>
    </row>
    <row r="747" hidden="1">
      <c r="A747" s="6" t="s">
        <v>1503</v>
      </c>
      <c r="B747" s="7" t="s">
        <v>1504</v>
      </c>
      <c r="C747" s="13"/>
      <c r="D747" s="13"/>
      <c r="E747" s="13"/>
      <c r="F747" s="10"/>
    </row>
    <row r="748" hidden="1">
      <c r="A748" s="6" t="s">
        <v>1505</v>
      </c>
      <c r="B748" s="7" t="s">
        <v>1506</v>
      </c>
      <c r="C748" s="13"/>
      <c r="D748" s="13"/>
      <c r="E748" s="13"/>
      <c r="F748" s="10"/>
    </row>
    <row r="749" hidden="1">
      <c r="A749" s="6" t="s">
        <v>1507</v>
      </c>
      <c r="B749" s="7" t="s">
        <v>1508</v>
      </c>
      <c r="C749" s="13"/>
      <c r="D749" s="13"/>
      <c r="E749" s="13"/>
      <c r="F749" s="10"/>
    </row>
    <row r="750" hidden="1">
      <c r="A750" s="6" t="s">
        <v>1509</v>
      </c>
      <c r="B750" s="7" t="s">
        <v>1510</v>
      </c>
      <c r="C750" s="13"/>
      <c r="D750" s="13"/>
      <c r="E750" s="13"/>
      <c r="F750" s="10"/>
    </row>
    <row r="751" hidden="1">
      <c r="A751" s="6" t="s">
        <v>1511</v>
      </c>
      <c r="B751" s="7" t="s">
        <v>1512</v>
      </c>
      <c r="C751" s="13"/>
      <c r="D751" s="13"/>
      <c r="E751" s="13"/>
      <c r="F751" s="10"/>
    </row>
    <row r="752" hidden="1">
      <c r="A752" s="6" t="s">
        <v>1513</v>
      </c>
      <c r="B752" s="7" t="s">
        <v>1514</v>
      </c>
      <c r="C752" s="13"/>
      <c r="D752" s="13"/>
      <c r="E752" s="13"/>
      <c r="F752" s="10"/>
    </row>
    <row r="753" hidden="1">
      <c r="A753" s="6" t="s">
        <v>1515</v>
      </c>
      <c r="B753" s="7" t="s">
        <v>1516</v>
      </c>
      <c r="C753" s="13"/>
      <c r="D753" s="13"/>
      <c r="E753" s="13"/>
      <c r="F753" s="10"/>
    </row>
    <row r="754" hidden="1">
      <c r="A754" s="6" t="s">
        <v>1517</v>
      </c>
      <c r="B754" s="7" t="s">
        <v>1518</v>
      </c>
      <c r="C754" s="13"/>
      <c r="D754" s="13"/>
      <c r="E754" s="13"/>
      <c r="F754" s="10"/>
    </row>
    <row r="755" hidden="1">
      <c r="A755" s="6" t="s">
        <v>1519</v>
      </c>
      <c r="B755" s="7" t="s">
        <v>1520</v>
      </c>
      <c r="C755" s="13"/>
      <c r="D755" s="13"/>
      <c r="E755" s="13"/>
      <c r="F755" s="10"/>
    </row>
    <row r="756" hidden="1">
      <c r="A756" s="6" t="s">
        <v>1521</v>
      </c>
      <c r="B756" s="7" t="s">
        <v>1522</v>
      </c>
      <c r="C756" s="13"/>
      <c r="D756" s="13"/>
      <c r="E756" s="13"/>
      <c r="F756" s="10"/>
    </row>
    <row r="757" hidden="1">
      <c r="A757" s="6" t="s">
        <v>1523</v>
      </c>
      <c r="B757" s="7" t="s">
        <v>1524</v>
      </c>
      <c r="C757" s="13"/>
      <c r="D757" s="13"/>
      <c r="E757" s="13"/>
      <c r="F757" s="10"/>
    </row>
    <row r="758" hidden="1">
      <c r="A758" s="6" t="s">
        <v>1525</v>
      </c>
      <c r="B758" s="7" t="s">
        <v>1526</v>
      </c>
      <c r="C758" s="13"/>
      <c r="D758" s="13"/>
      <c r="E758" s="13"/>
      <c r="F758" s="10"/>
    </row>
    <row r="759" hidden="1">
      <c r="A759" s="6" t="s">
        <v>1527</v>
      </c>
      <c r="B759" s="7" t="s">
        <v>1528</v>
      </c>
      <c r="C759" s="13"/>
      <c r="D759" s="13"/>
      <c r="E759" s="13"/>
      <c r="F759" s="10"/>
    </row>
    <row r="760" hidden="1">
      <c r="A760" s="6" t="s">
        <v>1529</v>
      </c>
      <c r="B760" s="7" t="s">
        <v>1530</v>
      </c>
      <c r="C760" s="13"/>
      <c r="D760" s="13"/>
      <c r="E760" s="13"/>
      <c r="F760" s="10"/>
    </row>
    <row r="761" hidden="1">
      <c r="A761" s="6" t="s">
        <v>1531</v>
      </c>
      <c r="B761" s="7" t="s">
        <v>1532</v>
      </c>
      <c r="C761" s="13"/>
      <c r="D761" s="13"/>
      <c r="E761" s="13"/>
      <c r="F761" s="10"/>
    </row>
    <row r="762" hidden="1">
      <c r="A762" s="6" t="s">
        <v>1533</v>
      </c>
      <c r="B762" s="7" t="s">
        <v>1534</v>
      </c>
      <c r="C762" s="13"/>
      <c r="D762" s="13"/>
      <c r="E762" s="13"/>
      <c r="F762" s="10"/>
    </row>
    <row r="763" hidden="1">
      <c r="A763" s="6" t="s">
        <v>1535</v>
      </c>
      <c r="B763" s="7" t="s">
        <v>1536</v>
      </c>
      <c r="C763" s="13"/>
      <c r="D763" s="13"/>
      <c r="E763" s="13"/>
      <c r="F763" s="10"/>
    </row>
    <row r="764" hidden="1">
      <c r="A764" s="6" t="s">
        <v>1537</v>
      </c>
      <c r="B764" s="7" t="s">
        <v>1538</v>
      </c>
      <c r="C764" s="13"/>
      <c r="D764" s="13"/>
      <c r="E764" s="13"/>
      <c r="F764" s="10"/>
    </row>
    <row r="765" hidden="1">
      <c r="A765" s="6" t="s">
        <v>1539</v>
      </c>
      <c r="B765" s="7" t="s">
        <v>1540</v>
      </c>
      <c r="C765" s="13"/>
      <c r="D765" s="13"/>
      <c r="E765" s="13"/>
      <c r="F765" s="10"/>
    </row>
    <row r="766" hidden="1">
      <c r="A766" s="6" t="s">
        <v>1541</v>
      </c>
      <c r="B766" s="7" t="s">
        <v>1542</v>
      </c>
      <c r="C766" s="13"/>
      <c r="D766" s="13"/>
      <c r="E766" s="13"/>
      <c r="F766" s="10"/>
    </row>
    <row r="767" hidden="1">
      <c r="A767" s="6" t="s">
        <v>1543</v>
      </c>
      <c r="B767" s="7" t="s">
        <v>1544</v>
      </c>
      <c r="C767" s="13"/>
      <c r="D767" s="13"/>
      <c r="E767" s="13"/>
      <c r="F767" s="10"/>
    </row>
    <row r="768" hidden="1">
      <c r="A768" s="6" t="s">
        <v>1545</v>
      </c>
      <c r="B768" s="7" t="s">
        <v>1546</v>
      </c>
      <c r="C768" s="13"/>
      <c r="D768" s="13"/>
      <c r="E768" s="13"/>
      <c r="F768" s="10"/>
    </row>
    <row r="769" hidden="1">
      <c r="A769" s="6" t="s">
        <v>1547</v>
      </c>
      <c r="B769" s="7" t="s">
        <v>1548</v>
      </c>
      <c r="C769" s="13"/>
      <c r="D769" s="13"/>
      <c r="E769" s="13"/>
      <c r="F769" s="10"/>
    </row>
    <row r="770" hidden="1">
      <c r="A770" s="6" t="s">
        <v>1549</v>
      </c>
      <c r="B770" s="7" t="s">
        <v>1550</v>
      </c>
      <c r="C770" s="13"/>
      <c r="D770" s="13"/>
      <c r="E770" s="13"/>
      <c r="F770" s="10"/>
    </row>
    <row r="771" hidden="1">
      <c r="A771" s="6" t="s">
        <v>1551</v>
      </c>
      <c r="B771" s="7" t="s">
        <v>1552</v>
      </c>
      <c r="C771" s="13"/>
      <c r="D771" s="13"/>
      <c r="E771" s="13"/>
      <c r="F771" s="10"/>
    </row>
    <row r="772" hidden="1">
      <c r="A772" s="6" t="s">
        <v>1553</v>
      </c>
      <c r="B772" s="7" t="s">
        <v>1554</v>
      </c>
      <c r="C772" s="13"/>
      <c r="D772" s="13"/>
      <c r="E772" s="13"/>
      <c r="F772" s="10"/>
    </row>
    <row r="773" hidden="1">
      <c r="A773" s="6" t="s">
        <v>1555</v>
      </c>
      <c r="B773" s="7" t="s">
        <v>1556</v>
      </c>
      <c r="C773" s="13"/>
      <c r="D773" s="13"/>
      <c r="E773" s="13"/>
      <c r="F773" s="10"/>
    </row>
    <row r="774" hidden="1">
      <c r="A774" s="6" t="s">
        <v>1557</v>
      </c>
      <c r="B774" s="7" t="s">
        <v>1558</v>
      </c>
      <c r="C774" s="13"/>
      <c r="D774" s="13"/>
      <c r="E774" s="13"/>
      <c r="F774" s="10"/>
    </row>
    <row r="775" hidden="1">
      <c r="A775" s="6" t="s">
        <v>1559</v>
      </c>
      <c r="B775" s="7" t="s">
        <v>1560</v>
      </c>
      <c r="C775" s="13"/>
      <c r="D775" s="13"/>
      <c r="E775" s="13"/>
      <c r="F775" s="10"/>
    </row>
    <row r="776" hidden="1">
      <c r="A776" s="6" t="s">
        <v>1561</v>
      </c>
      <c r="B776" s="7" t="s">
        <v>1562</v>
      </c>
      <c r="C776" s="13"/>
      <c r="D776" s="13"/>
      <c r="E776" s="13"/>
      <c r="F776" s="10"/>
    </row>
    <row r="777" hidden="1">
      <c r="A777" s="6" t="s">
        <v>1563</v>
      </c>
      <c r="B777" s="7" t="s">
        <v>1564</v>
      </c>
      <c r="C777" s="13"/>
      <c r="D777" s="13"/>
      <c r="E777" s="13"/>
      <c r="F777" s="10"/>
    </row>
    <row r="778" hidden="1">
      <c r="A778" s="6" t="s">
        <v>1565</v>
      </c>
      <c r="B778" s="7" t="s">
        <v>1566</v>
      </c>
      <c r="C778" s="13"/>
      <c r="D778" s="13"/>
      <c r="E778" s="13"/>
      <c r="F778" s="10"/>
    </row>
    <row r="779" hidden="1">
      <c r="A779" s="6" t="s">
        <v>1567</v>
      </c>
      <c r="B779" s="7" t="s">
        <v>1568</v>
      </c>
      <c r="C779" s="13"/>
      <c r="D779" s="13"/>
      <c r="E779" s="13"/>
      <c r="F779" s="10"/>
    </row>
    <row r="780" hidden="1">
      <c r="A780" s="6" t="s">
        <v>1569</v>
      </c>
      <c r="B780" s="7" t="s">
        <v>1570</v>
      </c>
      <c r="C780" s="13"/>
      <c r="D780" s="13"/>
      <c r="E780" s="13"/>
      <c r="F780" s="10"/>
    </row>
    <row r="781" hidden="1">
      <c r="A781" s="6" t="s">
        <v>1571</v>
      </c>
      <c r="B781" s="7" t="s">
        <v>1572</v>
      </c>
      <c r="C781" s="13"/>
      <c r="D781" s="13"/>
      <c r="E781" s="13"/>
      <c r="F781" s="10"/>
    </row>
    <row r="782" hidden="1">
      <c r="A782" s="6" t="s">
        <v>1573</v>
      </c>
      <c r="B782" s="7" t="s">
        <v>1574</v>
      </c>
      <c r="C782" s="13"/>
      <c r="D782" s="13"/>
      <c r="E782" s="13"/>
      <c r="F782" s="10"/>
    </row>
    <row r="783" hidden="1">
      <c r="A783" s="6" t="s">
        <v>1575</v>
      </c>
      <c r="B783" s="7" t="s">
        <v>1576</v>
      </c>
      <c r="C783" s="13"/>
      <c r="D783" s="13"/>
      <c r="E783" s="13"/>
      <c r="F783" s="10"/>
    </row>
    <row r="784" hidden="1">
      <c r="A784" s="6" t="s">
        <v>1577</v>
      </c>
      <c r="B784" s="7" t="s">
        <v>1578</v>
      </c>
      <c r="C784" s="13"/>
      <c r="D784" s="13"/>
      <c r="E784" s="13"/>
      <c r="F784" s="10"/>
    </row>
    <row r="785" hidden="1">
      <c r="A785" s="6" t="s">
        <v>1579</v>
      </c>
      <c r="B785" s="7" t="s">
        <v>1580</v>
      </c>
      <c r="C785" s="13"/>
      <c r="D785" s="13"/>
      <c r="E785" s="13"/>
      <c r="F785" s="10"/>
    </row>
    <row r="786" hidden="1">
      <c r="A786" s="6" t="s">
        <v>1581</v>
      </c>
      <c r="B786" s="7" t="s">
        <v>1582</v>
      </c>
      <c r="C786" s="13"/>
      <c r="D786" s="13"/>
      <c r="E786" s="13"/>
      <c r="F786" s="10"/>
    </row>
    <row r="787" hidden="1">
      <c r="A787" s="6" t="s">
        <v>1583</v>
      </c>
      <c r="B787" s="7" t="s">
        <v>1584</v>
      </c>
      <c r="C787" s="13"/>
      <c r="D787" s="13"/>
      <c r="E787" s="13"/>
      <c r="F787" s="10"/>
    </row>
    <row r="788" hidden="1">
      <c r="A788" s="6" t="s">
        <v>1585</v>
      </c>
      <c r="B788" s="7" t="s">
        <v>1586</v>
      </c>
      <c r="C788" s="13"/>
      <c r="D788" s="13"/>
      <c r="E788" s="13"/>
      <c r="F788" s="10"/>
    </row>
    <row r="789" hidden="1">
      <c r="A789" s="6" t="s">
        <v>1587</v>
      </c>
      <c r="B789" s="12" t="s">
        <v>1588</v>
      </c>
      <c r="C789" s="13"/>
      <c r="D789" s="13"/>
      <c r="E789" s="13"/>
      <c r="F789" s="10"/>
    </row>
    <row r="790" hidden="1">
      <c r="A790" s="6" t="s">
        <v>1589</v>
      </c>
      <c r="B790" s="7" t="s">
        <v>1590</v>
      </c>
      <c r="C790" s="13"/>
      <c r="D790" s="13"/>
      <c r="E790" s="13"/>
      <c r="F790" s="10"/>
    </row>
    <row r="791" hidden="1">
      <c r="A791" s="6" t="s">
        <v>1591</v>
      </c>
      <c r="B791" s="7" t="s">
        <v>1592</v>
      </c>
      <c r="C791" s="13"/>
      <c r="D791" s="13"/>
      <c r="E791" s="13"/>
      <c r="F791" s="10"/>
    </row>
    <row r="792" hidden="1">
      <c r="A792" s="6" t="s">
        <v>1593</v>
      </c>
      <c r="B792" s="7" t="s">
        <v>1594</v>
      </c>
      <c r="C792" s="13"/>
      <c r="D792" s="13"/>
      <c r="E792" s="13"/>
      <c r="F792" s="10"/>
    </row>
    <row r="793" hidden="1">
      <c r="A793" s="6" t="s">
        <v>1595</v>
      </c>
      <c r="B793" s="7" t="s">
        <v>1596</v>
      </c>
      <c r="C793" s="13"/>
      <c r="D793" s="13"/>
      <c r="E793" s="13"/>
      <c r="F793" s="10"/>
    </row>
    <row r="794" hidden="1">
      <c r="A794" s="6" t="s">
        <v>1597</v>
      </c>
      <c r="B794" s="7" t="s">
        <v>1598</v>
      </c>
      <c r="C794" s="13"/>
      <c r="D794" s="13"/>
      <c r="E794" s="13"/>
      <c r="F794" s="10"/>
    </row>
    <row r="795" hidden="1">
      <c r="A795" s="6" t="s">
        <v>1599</v>
      </c>
      <c r="B795" s="7" t="s">
        <v>1600</v>
      </c>
      <c r="C795" s="13"/>
      <c r="D795" s="13"/>
      <c r="E795" s="13"/>
      <c r="F795" s="10"/>
    </row>
    <row r="796" hidden="1">
      <c r="A796" s="6" t="s">
        <v>1601</v>
      </c>
      <c r="B796" s="7" t="s">
        <v>1602</v>
      </c>
      <c r="C796" s="13"/>
      <c r="D796" s="13"/>
      <c r="E796" s="13"/>
      <c r="F796" s="10"/>
    </row>
    <row r="797" hidden="1">
      <c r="A797" s="6" t="s">
        <v>1603</v>
      </c>
      <c r="B797" s="7" t="s">
        <v>1604</v>
      </c>
      <c r="C797" s="13"/>
      <c r="D797" s="13"/>
      <c r="E797" s="13"/>
      <c r="F797" s="10"/>
    </row>
    <row r="798" hidden="1">
      <c r="A798" s="6" t="s">
        <v>1605</v>
      </c>
      <c r="B798" s="7" t="s">
        <v>1606</v>
      </c>
      <c r="C798" s="13"/>
      <c r="D798" s="13"/>
      <c r="E798" s="13"/>
      <c r="F798" s="10"/>
    </row>
    <row r="799" hidden="1">
      <c r="A799" s="6" t="s">
        <v>1607</v>
      </c>
      <c r="B799" s="7" t="s">
        <v>1608</v>
      </c>
      <c r="C799" s="13"/>
      <c r="D799" s="13"/>
      <c r="E799" s="13"/>
      <c r="F799" s="10"/>
    </row>
    <row r="800" hidden="1">
      <c r="A800" s="6" t="s">
        <v>1609</v>
      </c>
      <c r="B800" s="12" t="s">
        <v>1610</v>
      </c>
      <c r="C800" s="13"/>
      <c r="D800" s="13"/>
      <c r="E800" s="13"/>
      <c r="F800" s="10"/>
    </row>
    <row r="801" hidden="1">
      <c r="A801" s="6" t="s">
        <v>1611</v>
      </c>
      <c r="B801" s="7" t="s">
        <v>1612</v>
      </c>
      <c r="C801" s="13"/>
      <c r="D801" s="13"/>
      <c r="E801" s="13"/>
      <c r="F801" s="10"/>
    </row>
    <row r="802" hidden="1">
      <c r="A802" s="6" t="s">
        <v>1613</v>
      </c>
      <c r="B802" s="7" t="s">
        <v>1614</v>
      </c>
      <c r="C802" s="13"/>
      <c r="D802" s="13"/>
      <c r="E802" s="13"/>
      <c r="F802" s="10"/>
    </row>
    <row r="803" hidden="1">
      <c r="A803" s="6" t="s">
        <v>1615</v>
      </c>
      <c r="B803" s="7" t="s">
        <v>1616</v>
      </c>
      <c r="C803" s="13"/>
      <c r="D803" s="13"/>
      <c r="E803" s="13"/>
      <c r="F803" s="10"/>
    </row>
    <row r="804" hidden="1">
      <c r="A804" s="6" t="s">
        <v>1617</v>
      </c>
      <c r="B804" s="7" t="s">
        <v>1618</v>
      </c>
      <c r="C804" s="13"/>
      <c r="D804" s="13"/>
      <c r="E804" s="13"/>
      <c r="F804" s="10"/>
    </row>
    <row r="805" hidden="1">
      <c r="A805" s="6" t="s">
        <v>1619</v>
      </c>
      <c r="B805" s="7" t="s">
        <v>1620</v>
      </c>
      <c r="C805" s="13"/>
      <c r="D805" s="13"/>
      <c r="E805" s="13"/>
      <c r="F805" s="10"/>
    </row>
    <row r="806" hidden="1">
      <c r="A806" s="6" t="s">
        <v>1621</v>
      </c>
      <c r="B806" s="7" t="s">
        <v>1622</v>
      </c>
      <c r="C806" s="13"/>
      <c r="D806" s="13"/>
      <c r="E806" s="13"/>
      <c r="F806" s="10"/>
    </row>
    <row r="807" hidden="1">
      <c r="A807" s="6" t="s">
        <v>1623</v>
      </c>
      <c r="B807" s="7" t="s">
        <v>223</v>
      </c>
      <c r="C807" s="13"/>
      <c r="D807" s="13"/>
      <c r="E807" s="13"/>
      <c r="F807" s="10"/>
    </row>
    <row r="808" hidden="1">
      <c r="A808" s="6" t="s">
        <v>1624</v>
      </c>
      <c r="B808" s="7" t="s">
        <v>1625</v>
      </c>
      <c r="C808" s="13"/>
      <c r="D808" s="13"/>
      <c r="E808" s="13"/>
      <c r="F808" s="10"/>
    </row>
    <row r="809" hidden="1">
      <c r="A809" s="6" t="s">
        <v>1626</v>
      </c>
      <c r="B809" s="11" t="s">
        <v>1627</v>
      </c>
      <c r="C809" s="13"/>
      <c r="D809" s="13"/>
      <c r="E809" s="13"/>
      <c r="F809" s="10"/>
    </row>
    <row r="810" hidden="1">
      <c r="A810" s="6" t="s">
        <v>1628</v>
      </c>
      <c r="B810" s="7" t="s">
        <v>1629</v>
      </c>
      <c r="C810" s="13"/>
      <c r="D810" s="13"/>
      <c r="E810" s="13"/>
      <c r="F810" s="10"/>
    </row>
    <row r="811" hidden="1">
      <c r="A811" s="6" t="s">
        <v>1630</v>
      </c>
      <c r="B811" s="7" t="s">
        <v>1631</v>
      </c>
      <c r="C811" s="13"/>
      <c r="D811" s="13"/>
      <c r="E811" s="13"/>
      <c r="F811" s="10"/>
    </row>
    <row r="812" hidden="1">
      <c r="A812" s="6" t="s">
        <v>1632</v>
      </c>
      <c r="B812" s="7" t="s">
        <v>1633</v>
      </c>
      <c r="C812" s="13"/>
      <c r="D812" s="13"/>
      <c r="E812" s="13"/>
      <c r="F812" s="10"/>
    </row>
    <row r="813" hidden="1">
      <c r="A813" s="6" t="s">
        <v>1634</v>
      </c>
      <c r="B813" s="7" t="s">
        <v>1635</v>
      </c>
      <c r="C813" s="13"/>
      <c r="D813" s="13"/>
      <c r="E813" s="13"/>
      <c r="F813" s="10"/>
    </row>
    <row r="814" hidden="1">
      <c r="A814" s="6" t="s">
        <v>1636</v>
      </c>
      <c r="B814" s="7" t="s">
        <v>1637</v>
      </c>
      <c r="C814" s="13"/>
      <c r="D814" s="13"/>
      <c r="E814" s="13"/>
      <c r="F814" s="10"/>
    </row>
    <row r="815" hidden="1">
      <c r="A815" s="6" t="s">
        <v>1638</v>
      </c>
      <c r="B815" s="7" t="s">
        <v>1639</v>
      </c>
      <c r="C815" s="13"/>
      <c r="D815" s="13"/>
      <c r="E815" s="13"/>
      <c r="F815" s="10"/>
    </row>
    <row r="816" hidden="1">
      <c r="A816" s="6" t="s">
        <v>1640</v>
      </c>
      <c r="B816" s="7" t="s">
        <v>1641</v>
      </c>
      <c r="C816" s="13"/>
      <c r="D816" s="13"/>
      <c r="E816" s="13"/>
      <c r="F816" s="10"/>
    </row>
    <row r="817" hidden="1">
      <c r="A817" s="6" t="s">
        <v>1642</v>
      </c>
      <c r="B817" s="7" t="s">
        <v>1643</v>
      </c>
      <c r="C817" s="13"/>
      <c r="D817" s="13"/>
      <c r="E817" s="13"/>
      <c r="F817" s="10"/>
    </row>
    <row r="818" hidden="1">
      <c r="A818" s="6" t="s">
        <v>1644</v>
      </c>
      <c r="B818" s="7" t="s">
        <v>1645</v>
      </c>
      <c r="C818" s="13"/>
      <c r="D818" s="13"/>
      <c r="E818" s="13"/>
      <c r="F818" s="10"/>
    </row>
    <row r="819" hidden="1">
      <c r="A819" s="6" t="s">
        <v>1646</v>
      </c>
      <c r="B819" s="7" t="s">
        <v>1647</v>
      </c>
      <c r="C819" s="13"/>
      <c r="D819" s="13"/>
      <c r="E819" s="13"/>
      <c r="F819" s="10"/>
    </row>
    <row r="820" hidden="1">
      <c r="A820" s="6" t="s">
        <v>1648</v>
      </c>
      <c r="B820" s="7" t="s">
        <v>1649</v>
      </c>
      <c r="C820" s="13"/>
      <c r="D820" s="13"/>
      <c r="E820" s="13"/>
      <c r="F820" s="10"/>
    </row>
    <row r="821" hidden="1">
      <c r="A821" s="6" t="s">
        <v>1650</v>
      </c>
      <c r="B821" s="7" t="s">
        <v>1651</v>
      </c>
      <c r="C821" s="13"/>
      <c r="D821" s="13"/>
      <c r="E821" s="13"/>
      <c r="F821" s="10"/>
    </row>
    <row r="822" hidden="1">
      <c r="A822" s="6" t="s">
        <v>1652</v>
      </c>
      <c r="B822" s="7" t="s">
        <v>1653</v>
      </c>
      <c r="C822" s="13"/>
      <c r="D822" s="13"/>
      <c r="E822" s="13"/>
      <c r="F822" s="10"/>
    </row>
    <row r="823" hidden="1">
      <c r="A823" s="6" t="s">
        <v>1654</v>
      </c>
      <c r="B823" s="7" t="s">
        <v>1655</v>
      </c>
      <c r="C823" s="13"/>
      <c r="D823" s="13"/>
      <c r="E823" s="13"/>
      <c r="F823" s="10"/>
    </row>
    <row r="824" hidden="1">
      <c r="A824" s="6" t="s">
        <v>1656</v>
      </c>
      <c r="B824" s="7" t="s">
        <v>1657</v>
      </c>
      <c r="C824" s="13"/>
      <c r="D824" s="13"/>
      <c r="E824" s="13"/>
      <c r="F824" s="10"/>
    </row>
    <row r="825" hidden="1">
      <c r="A825" s="6" t="s">
        <v>1658</v>
      </c>
      <c r="B825" s="7" t="s">
        <v>1659</v>
      </c>
      <c r="C825" s="13"/>
      <c r="D825" s="13"/>
      <c r="E825" s="13"/>
      <c r="F825" s="10"/>
    </row>
    <row r="826" hidden="1">
      <c r="A826" s="6" t="s">
        <v>1660</v>
      </c>
      <c r="B826" s="7" t="s">
        <v>1661</v>
      </c>
      <c r="C826" s="13"/>
      <c r="D826" s="13"/>
      <c r="E826" s="13"/>
      <c r="F826" s="10"/>
    </row>
    <row r="827" hidden="1">
      <c r="A827" s="6" t="s">
        <v>1662</v>
      </c>
      <c r="B827" s="7" t="s">
        <v>1663</v>
      </c>
      <c r="C827" s="13"/>
      <c r="D827" s="13"/>
      <c r="E827" s="13"/>
      <c r="F827" s="10"/>
    </row>
    <row r="828" hidden="1">
      <c r="A828" s="6" t="s">
        <v>1664</v>
      </c>
      <c r="B828" s="7" t="s">
        <v>1665</v>
      </c>
      <c r="C828" s="13"/>
      <c r="D828" s="13"/>
      <c r="E828" s="13"/>
      <c r="F828" s="10"/>
    </row>
    <row r="829" hidden="1">
      <c r="A829" s="6" t="s">
        <v>1666</v>
      </c>
      <c r="B829" s="7" t="s">
        <v>1667</v>
      </c>
      <c r="C829" s="13"/>
      <c r="D829" s="13"/>
      <c r="E829" s="13"/>
      <c r="F829" s="10"/>
    </row>
    <row r="830" hidden="1">
      <c r="A830" s="6" t="s">
        <v>1668</v>
      </c>
      <c r="B830" s="7" t="s">
        <v>1669</v>
      </c>
      <c r="C830" s="13"/>
      <c r="D830" s="13"/>
      <c r="E830" s="13"/>
      <c r="F830" s="10"/>
    </row>
    <row r="831" hidden="1">
      <c r="A831" s="6" t="s">
        <v>1670</v>
      </c>
      <c r="B831" s="7" t="s">
        <v>1671</v>
      </c>
      <c r="C831" s="13"/>
      <c r="D831" s="13"/>
      <c r="E831" s="13"/>
      <c r="F831" s="10"/>
    </row>
    <row r="832" hidden="1">
      <c r="A832" s="6" t="s">
        <v>1672</v>
      </c>
      <c r="B832" s="7" t="s">
        <v>1673</v>
      </c>
      <c r="C832" s="13"/>
      <c r="D832" s="13"/>
      <c r="E832" s="13"/>
      <c r="F832" s="10"/>
    </row>
    <row r="833" hidden="1">
      <c r="A833" s="6" t="s">
        <v>1674</v>
      </c>
      <c r="B833" s="7" t="s">
        <v>1675</v>
      </c>
      <c r="C833" s="13"/>
      <c r="D833" s="13"/>
      <c r="E833" s="13"/>
      <c r="F833" s="10"/>
    </row>
    <row r="834" hidden="1">
      <c r="A834" s="6" t="s">
        <v>1676</v>
      </c>
      <c r="B834" s="7" t="s">
        <v>1677</v>
      </c>
      <c r="C834" s="13"/>
      <c r="D834" s="13"/>
      <c r="E834" s="13"/>
      <c r="F834" s="10"/>
    </row>
    <row r="835" hidden="1">
      <c r="A835" s="6" t="s">
        <v>1678</v>
      </c>
      <c r="B835" s="7" t="s">
        <v>1679</v>
      </c>
      <c r="C835" s="13"/>
      <c r="D835" s="13"/>
      <c r="E835" s="13"/>
      <c r="F835" s="10"/>
    </row>
    <row r="836" hidden="1">
      <c r="A836" s="6" t="s">
        <v>1680</v>
      </c>
      <c r="B836" s="7" t="s">
        <v>1681</v>
      </c>
      <c r="C836" s="13"/>
      <c r="D836" s="13"/>
      <c r="E836" s="13"/>
      <c r="F836" s="10"/>
    </row>
    <row r="837" hidden="1">
      <c r="A837" s="6" t="s">
        <v>1682</v>
      </c>
      <c r="B837" s="7" t="s">
        <v>1683</v>
      </c>
      <c r="C837" s="13"/>
      <c r="D837" s="13"/>
      <c r="E837" s="13"/>
      <c r="F837" s="10"/>
    </row>
    <row r="838" hidden="1">
      <c r="A838" s="6" t="s">
        <v>1684</v>
      </c>
      <c r="B838" s="7" t="s">
        <v>1685</v>
      </c>
      <c r="C838" s="13"/>
      <c r="D838" s="13"/>
      <c r="E838" s="13"/>
      <c r="F838" s="10"/>
    </row>
    <row r="839" hidden="1">
      <c r="A839" s="6" t="s">
        <v>1686</v>
      </c>
      <c r="B839" s="7" t="s">
        <v>1687</v>
      </c>
      <c r="C839" s="13"/>
      <c r="D839" s="13"/>
      <c r="E839" s="13"/>
      <c r="F839" s="10"/>
    </row>
    <row r="840" hidden="1">
      <c r="A840" s="6" t="s">
        <v>1688</v>
      </c>
      <c r="B840" s="7" t="s">
        <v>1689</v>
      </c>
      <c r="C840" s="13"/>
      <c r="D840" s="13"/>
      <c r="E840" s="13"/>
      <c r="F840" s="10"/>
    </row>
    <row r="841" hidden="1">
      <c r="A841" s="6" t="s">
        <v>1690</v>
      </c>
      <c r="B841" s="7" t="s">
        <v>1691</v>
      </c>
      <c r="C841" s="13"/>
      <c r="D841" s="13"/>
      <c r="E841" s="13"/>
      <c r="F841" s="10"/>
    </row>
    <row r="842" hidden="1">
      <c r="A842" s="6" t="s">
        <v>1692</v>
      </c>
      <c r="B842" s="7" t="s">
        <v>1693</v>
      </c>
      <c r="C842" s="13"/>
      <c r="D842" s="13"/>
      <c r="E842" s="13"/>
      <c r="F842" s="10"/>
    </row>
    <row r="843" hidden="1">
      <c r="A843" s="6" t="s">
        <v>1694</v>
      </c>
      <c r="B843" s="7" t="s">
        <v>1695</v>
      </c>
      <c r="C843" s="13"/>
      <c r="D843" s="13"/>
      <c r="E843" s="13"/>
      <c r="F843" s="10"/>
    </row>
    <row r="844" hidden="1">
      <c r="A844" s="6" t="s">
        <v>1696</v>
      </c>
      <c r="B844" s="7" t="s">
        <v>1697</v>
      </c>
      <c r="C844" s="13"/>
      <c r="D844" s="13"/>
      <c r="E844" s="13"/>
      <c r="F844" s="10"/>
    </row>
    <row r="845" hidden="1">
      <c r="A845" s="6" t="s">
        <v>1698</v>
      </c>
      <c r="B845" s="7" t="s">
        <v>1699</v>
      </c>
      <c r="C845" s="13"/>
      <c r="D845" s="13"/>
      <c r="E845" s="13"/>
      <c r="F845" s="10"/>
    </row>
    <row r="846" hidden="1">
      <c r="A846" s="6" t="s">
        <v>1700</v>
      </c>
      <c r="B846" s="7" t="s">
        <v>1701</v>
      </c>
      <c r="C846" s="13"/>
      <c r="D846" s="13"/>
      <c r="E846" s="13"/>
      <c r="F846" s="10"/>
    </row>
    <row r="847" hidden="1">
      <c r="A847" s="6" t="s">
        <v>1702</v>
      </c>
      <c r="B847" s="7" t="s">
        <v>1703</v>
      </c>
      <c r="C847" s="13"/>
      <c r="D847" s="13"/>
      <c r="E847" s="13"/>
      <c r="F847" s="10"/>
    </row>
    <row r="848" hidden="1">
      <c r="A848" s="6" t="s">
        <v>1704</v>
      </c>
      <c r="B848" s="7" t="s">
        <v>1705</v>
      </c>
      <c r="C848" s="13"/>
      <c r="D848" s="13"/>
      <c r="E848" s="13"/>
      <c r="F848" s="10"/>
    </row>
    <row r="849" hidden="1">
      <c r="A849" s="6" t="s">
        <v>1706</v>
      </c>
      <c r="B849" s="7" t="s">
        <v>1707</v>
      </c>
      <c r="C849" s="13"/>
      <c r="D849" s="13"/>
      <c r="E849" s="13"/>
      <c r="F849" s="10"/>
    </row>
    <row r="850" hidden="1">
      <c r="A850" s="6" t="s">
        <v>1708</v>
      </c>
      <c r="B850" s="7" t="s">
        <v>1709</v>
      </c>
      <c r="C850" s="13"/>
      <c r="D850" s="13"/>
      <c r="E850" s="13"/>
      <c r="F850" s="10"/>
    </row>
    <row r="851" hidden="1">
      <c r="A851" s="6" t="s">
        <v>1710</v>
      </c>
      <c r="B851" s="7" t="s">
        <v>1711</v>
      </c>
      <c r="C851" s="13"/>
      <c r="D851" s="13"/>
      <c r="E851" s="13"/>
      <c r="F851" s="10"/>
    </row>
    <row r="852" hidden="1">
      <c r="A852" s="6" t="s">
        <v>1712</v>
      </c>
      <c r="B852" s="7" t="s">
        <v>1713</v>
      </c>
      <c r="C852" s="13"/>
      <c r="D852" s="13"/>
      <c r="E852" s="13"/>
      <c r="F852" s="10"/>
    </row>
    <row r="853" hidden="1">
      <c r="A853" s="6" t="s">
        <v>1714</v>
      </c>
      <c r="B853" s="7" t="s">
        <v>1715</v>
      </c>
      <c r="C853" s="13"/>
      <c r="D853" s="13"/>
      <c r="E853" s="13"/>
      <c r="F853" s="10"/>
    </row>
    <row r="854" hidden="1">
      <c r="A854" s="6" t="s">
        <v>1716</v>
      </c>
      <c r="B854" s="7" t="s">
        <v>1717</v>
      </c>
      <c r="C854" s="13"/>
      <c r="D854" s="13"/>
      <c r="E854" s="13"/>
      <c r="F854" s="10"/>
    </row>
    <row r="855" hidden="1">
      <c r="A855" s="6" t="s">
        <v>1718</v>
      </c>
      <c r="B855" s="11" t="s">
        <v>1719</v>
      </c>
      <c r="C855" s="13"/>
      <c r="D855" s="13"/>
      <c r="E855" s="13"/>
      <c r="F855" s="10"/>
    </row>
    <row r="856" hidden="1">
      <c r="A856" s="6" t="s">
        <v>1720</v>
      </c>
      <c r="B856" s="7" t="s">
        <v>1721</v>
      </c>
      <c r="C856" s="13"/>
      <c r="D856" s="13"/>
      <c r="E856" s="13"/>
      <c r="F856" s="10"/>
    </row>
    <row r="857" hidden="1">
      <c r="A857" s="6" t="s">
        <v>1722</v>
      </c>
      <c r="B857" s="7" t="s">
        <v>1723</v>
      </c>
      <c r="C857" s="13"/>
      <c r="D857" s="13"/>
      <c r="E857" s="13"/>
      <c r="F857" s="10"/>
    </row>
    <row r="858" hidden="1">
      <c r="A858" s="6" t="s">
        <v>1724</v>
      </c>
      <c r="B858" s="7" t="s">
        <v>1725</v>
      </c>
      <c r="C858" s="13"/>
      <c r="D858" s="13"/>
      <c r="E858" s="13"/>
      <c r="F858" s="10"/>
    </row>
    <row r="859" hidden="1">
      <c r="A859" s="6" t="s">
        <v>1726</v>
      </c>
      <c r="B859" s="7" t="s">
        <v>1727</v>
      </c>
      <c r="C859" s="13"/>
      <c r="D859" s="13"/>
      <c r="E859" s="13"/>
      <c r="F859" s="10"/>
    </row>
    <row r="860" hidden="1">
      <c r="A860" s="6" t="s">
        <v>1728</v>
      </c>
      <c r="B860" s="7" t="s">
        <v>1729</v>
      </c>
      <c r="C860" s="13"/>
      <c r="D860" s="13"/>
      <c r="E860" s="13"/>
      <c r="F860" s="10"/>
    </row>
    <row r="861" hidden="1">
      <c r="A861" s="6" t="s">
        <v>1730</v>
      </c>
      <c r="B861" s="7" t="s">
        <v>1731</v>
      </c>
      <c r="C861" s="13"/>
      <c r="D861" s="13"/>
      <c r="E861" s="13"/>
      <c r="F861" s="10"/>
    </row>
    <row r="862" hidden="1">
      <c r="A862" s="6" t="s">
        <v>1732</v>
      </c>
      <c r="B862" s="7" t="s">
        <v>1733</v>
      </c>
      <c r="C862" s="13"/>
      <c r="D862" s="13"/>
      <c r="E862" s="13"/>
      <c r="F862" s="10"/>
    </row>
    <row r="863" hidden="1">
      <c r="A863" s="6" t="s">
        <v>1734</v>
      </c>
      <c r="B863" s="7" t="s">
        <v>1735</v>
      </c>
      <c r="C863" s="13"/>
      <c r="D863" s="13"/>
      <c r="E863" s="13"/>
      <c r="F863" s="10"/>
    </row>
    <row r="864" hidden="1">
      <c r="A864" s="6" t="s">
        <v>1736</v>
      </c>
      <c r="B864" s="7" t="s">
        <v>1737</v>
      </c>
      <c r="C864" s="13"/>
      <c r="D864" s="13"/>
      <c r="E864" s="13"/>
      <c r="F864" s="10"/>
    </row>
    <row r="865" hidden="1">
      <c r="A865" s="6" t="s">
        <v>1738</v>
      </c>
      <c r="B865" s="7" t="s">
        <v>1739</v>
      </c>
      <c r="C865" s="13"/>
      <c r="D865" s="13"/>
      <c r="E865" s="13"/>
      <c r="F865" s="10"/>
    </row>
    <row r="866" hidden="1">
      <c r="A866" s="6" t="s">
        <v>1740</v>
      </c>
      <c r="B866" s="7" t="s">
        <v>1741</v>
      </c>
      <c r="C866" s="13"/>
      <c r="D866" s="13"/>
      <c r="E866" s="13"/>
      <c r="F866" s="10"/>
    </row>
    <row r="867" hidden="1">
      <c r="A867" s="6" t="s">
        <v>1742</v>
      </c>
      <c r="B867" s="7" t="s">
        <v>1743</v>
      </c>
      <c r="C867" s="13"/>
      <c r="D867" s="13"/>
      <c r="E867" s="13"/>
      <c r="F867" s="10"/>
    </row>
    <row r="868" hidden="1">
      <c r="A868" s="6" t="s">
        <v>1744</v>
      </c>
      <c r="B868" s="7" t="s">
        <v>1745</v>
      </c>
      <c r="C868" s="13"/>
      <c r="D868" s="13"/>
      <c r="E868" s="13"/>
      <c r="F868" s="10"/>
    </row>
    <row r="869" hidden="1">
      <c r="A869" s="6" t="s">
        <v>1746</v>
      </c>
      <c r="B869" s="11" t="s">
        <v>1747</v>
      </c>
      <c r="C869" s="13"/>
      <c r="D869" s="13"/>
      <c r="E869" s="13"/>
      <c r="F869" s="10"/>
    </row>
    <row r="870" hidden="1">
      <c r="A870" s="6" t="s">
        <v>1748</v>
      </c>
      <c r="B870" s="7" t="s">
        <v>1749</v>
      </c>
      <c r="C870" s="13"/>
      <c r="D870" s="13"/>
      <c r="E870" s="13"/>
      <c r="F870" s="10"/>
    </row>
    <row r="871" hidden="1">
      <c r="A871" s="6" t="s">
        <v>1750</v>
      </c>
      <c r="B871" s="12" t="s">
        <v>1751</v>
      </c>
      <c r="C871" s="13"/>
      <c r="D871" s="13"/>
      <c r="E871" s="13"/>
      <c r="F871" s="10"/>
    </row>
    <row r="872" hidden="1">
      <c r="A872" s="6" t="s">
        <v>1752</v>
      </c>
      <c r="B872" s="7" t="s">
        <v>1753</v>
      </c>
      <c r="C872" s="13"/>
      <c r="D872" s="13"/>
      <c r="E872" s="13"/>
      <c r="F872" s="10"/>
    </row>
    <row r="873" hidden="1">
      <c r="A873" s="6" t="s">
        <v>1754</v>
      </c>
      <c r="B873" s="7" t="s">
        <v>1755</v>
      </c>
      <c r="C873" s="13"/>
      <c r="D873" s="13"/>
      <c r="E873" s="13"/>
      <c r="F873" s="10"/>
    </row>
    <row r="874" hidden="1">
      <c r="A874" s="6" t="s">
        <v>1756</v>
      </c>
      <c r="B874" s="7" t="s">
        <v>1757</v>
      </c>
      <c r="C874" s="13"/>
      <c r="D874" s="13"/>
      <c r="E874" s="13"/>
      <c r="F874" s="10"/>
    </row>
    <row r="875" hidden="1">
      <c r="A875" s="6" t="s">
        <v>1758</v>
      </c>
      <c r="B875" s="7" t="s">
        <v>1759</v>
      </c>
      <c r="C875" s="13"/>
      <c r="D875" s="13"/>
      <c r="E875" s="13"/>
      <c r="F875" s="10"/>
    </row>
    <row r="876" hidden="1">
      <c r="A876" s="6" t="s">
        <v>1760</v>
      </c>
      <c r="B876" s="7" t="s">
        <v>1761</v>
      </c>
      <c r="C876" s="13"/>
      <c r="D876" s="13"/>
      <c r="E876" s="13"/>
      <c r="F876" s="10"/>
    </row>
    <row r="877" hidden="1">
      <c r="A877" s="6" t="s">
        <v>1762</v>
      </c>
      <c r="B877" s="7" t="s">
        <v>1763</v>
      </c>
      <c r="C877" s="13"/>
      <c r="D877" s="13"/>
      <c r="E877" s="13"/>
      <c r="F877" s="10"/>
    </row>
    <row r="878" hidden="1">
      <c r="A878" s="6" t="s">
        <v>1764</v>
      </c>
      <c r="B878" s="7" t="s">
        <v>1765</v>
      </c>
      <c r="C878" s="13"/>
      <c r="D878" s="13"/>
      <c r="E878" s="13"/>
      <c r="F878" s="10"/>
    </row>
    <row r="879" hidden="1">
      <c r="A879" s="6" t="s">
        <v>1766</v>
      </c>
      <c r="B879" s="7" t="s">
        <v>1767</v>
      </c>
      <c r="C879" s="13"/>
      <c r="D879" s="13"/>
      <c r="E879" s="13"/>
      <c r="F879" s="10"/>
    </row>
    <row r="880" hidden="1">
      <c r="A880" s="6" t="s">
        <v>1768</v>
      </c>
      <c r="B880" s="7" t="s">
        <v>1769</v>
      </c>
      <c r="C880" s="13"/>
      <c r="D880" s="13"/>
      <c r="E880" s="13"/>
      <c r="F880" s="10"/>
    </row>
    <row r="881" hidden="1">
      <c r="A881" s="6" t="s">
        <v>1770</v>
      </c>
      <c r="B881" s="7" t="s">
        <v>1771</v>
      </c>
      <c r="C881" s="13"/>
      <c r="D881" s="13"/>
      <c r="E881" s="13"/>
      <c r="F881" s="10"/>
    </row>
    <row r="882" hidden="1">
      <c r="A882" s="6" t="s">
        <v>1772</v>
      </c>
      <c r="B882" s="7" t="s">
        <v>1773</v>
      </c>
      <c r="C882" s="13"/>
      <c r="D882" s="13"/>
      <c r="E882" s="13"/>
      <c r="F882" s="10"/>
    </row>
    <row r="883" hidden="1">
      <c r="A883" s="6" t="s">
        <v>1774</v>
      </c>
      <c r="B883" s="7" t="s">
        <v>1775</v>
      </c>
      <c r="C883" s="13"/>
      <c r="D883" s="13"/>
      <c r="E883" s="13"/>
      <c r="F883" s="10"/>
    </row>
    <row r="884" hidden="1">
      <c r="A884" s="6" t="s">
        <v>1776</v>
      </c>
      <c r="B884" s="7" t="s">
        <v>1777</v>
      </c>
      <c r="C884" s="13"/>
      <c r="D884" s="13"/>
      <c r="E884" s="13"/>
      <c r="F884" s="10"/>
    </row>
    <row r="885" hidden="1">
      <c r="A885" s="6" t="s">
        <v>1778</v>
      </c>
      <c r="B885" s="7" t="s">
        <v>1779</v>
      </c>
      <c r="C885" s="13"/>
      <c r="D885" s="13"/>
      <c r="E885" s="13"/>
      <c r="F885" s="10"/>
    </row>
    <row r="886" hidden="1">
      <c r="A886" s="6" t="s">
        <v>1780</v>
      </c>
      <c r="B886" s="7" t="s">
        <v>1781</v>
      </c>
      <c r="C886" s="13"/>
      <c r="D886" s="13"/>
      <c r="E886" s="13"/>
      <c r="F886" s="10"/>
    </row>
    <row r="887" hidden="1">
      <c r="A887" s="6" t="s">
        <v>1782</v>
      </c>
      <c r="B887" s="7" t="s">
        <v>1783</v>
      </c>
      <c r="C887" s="13"/>
      <c r="D887" s="13"/>
      <c r="E887" s="13"/>
      <c r="F887" s="10"/>
    </row>
    <row r="888" hidden="1">
      <c r="A888" s="6" t="s">
        <v>1784</v>
      </c>
      <c r="B888" s="7" t="s">
        <v>1785</v>
      </c>
      <c r="C888" s="13"/>
      <c r="D888" s="13"/>
      <c r="E888" s="13"/>
      <c r="F888" s="10"/>
    </row>
    <row r="889" hidden="1">
      <c r="A889" s="6" t="s">
        <v>1786</v>
      </c>
      <c r="B889" s="7" t="s">
        <v>1787</v>
      </c>
      <c r="C889" s="13"/>
      <c r="D889" s="13"/>
      <c r="E889" s="13"/>
      <c r="F889" s="10"/>
    </row>
    <row r="890" hidden="1">
      <c r="A890" s="6" t="s">
        <v>1788</v>
      </c>
      <c r="B890" s="7" t="s">
        <v>1789</v>
      </c>
      <c r="C890" s="13"/>
      <c r="D890" s="13"/>
      <c r="E890" s="13"/>
      <c r="F890" s="10"/>
    </row>
    <row r="891" hidden="1">
      <c r="A891" s="6" t="s">
        <v>1790</v>
      </c>
      <c r="B891" s="7" t="s">
        <v>1791</v>
      </c>
      <c r="C891" s="13"/>
      <c r="D891" s="13"/>
      <c r="E891" s="13"/>
      <c r="F891" s="10"/>
    </row>
    <row r="892" hidden="1">
      <c r="A892" s="6" t="s">
        <v>1792</v>
      </c>
      <c r="B892" s="7" t="s">
        <v>1793</v>
      </c>
      <c r="C892" s="13"/>
      <c r="D892" s="13"/>
      <c r="E892" s="13"/>
      <c r="F892" s="10"/>
    </row>
    <row r="893" hidden="1">
      <c r="A893" s="6" t="s">
        <v>1794</v>
      </c>
      <c r="B893" s="7" t="s">
        <v>1795</v>
      </c>
      <c r="C893" s="13"/>
      <c r="D893" s="13"/>
      <c r="E893" s="13"/>
      <c r="F893" s="10"/>
    </row>
    <row r="894" hidden="1">
      <c r="A894" s="6" t="s">
        <v>1796</v>
      </c>
      <c r="B894" s="7" t="s">
        <v>1797</v>
      </c>
      <c r="C894" s="13"/>
      <c r="D894" s="13"/>
      <c r="E894" s="13"/>
      <c r="F894" s="10"/>
    </row>
    <row r="895" hidden="1">
      <c r="A895" s="6" t="s">
        <v>1798</v>
      </c>
      <c r="B895" s="7" t="s">
        <v>1799</v>
      </c>
      <c r="C895" s="13"/>
      <c r="D895" s="13"/>
      <c r="E895" s="13"/>
      <c r="F895" s="10"/>
    </row>
    <row r="896" hidden="1">
      <c r="A896" s="6" t="s">
        <v>1800</v>
      </c>
      <c r="B896" s="7" t="s">
        <v>1801</v>
      </c>
      <c r="C896" s="13"/>
      <c r="D896" s="13"/>
      <c r="E896" s="13"/>
      <c r="F896" s="10"/>
    </row>
    <row r="897" hidden="1">
      <c r="A897" s="6" t="s">
        <v>1802</v>
      </c>
      <c r="B897" s="7" t="s">
        <v>1803</v>
      </c>
      <c r="C897" s="13"/>
      <c r="D897" s="13"/>
      <c r="E897" s="13"/>
      <c r="F897" s="10"/>
    </row>
    <row r="898" hidden="1">
      <c r="A898" s="6" t="s">
        <v>1804</v>
      </c>
      <c r="B898" s="7" t="s">
        <v>1805</v>
      </c>
      <c r="C898" s="13"/>
      <c r="D898" s="13"/>
      <c r="E898" s="13"/>
      <c r="F898" s="10"/>
    </row>
    <row r="899" hidden="1">
      <c r="A899" s="6" t="s">
        <v>1806</v>
      </c>
      <c r="B899" s="7" t="s">
        <v>1807</v>
      </c>
      <c r="C899" s="13"/>
      <c r="D899" s="13"/>
      <c r="E899" s="13"/>
      <c r="F899" s="10"/>
    </row>
    <row r="900" hidden="1">
      <c r="A900" s="6" t="s">
        <v>1808</v>
      </c>
      <c r="B900" s="7" t="s">
        <v>1809</v>
      </c>
      <c r="C900" s="13"/>
      <c r="D900" s="13"/>
      <c r="E900" s="13"/>
      <c r="F900" s="10"/>
    </row>
    <row r="901" hidden="1">
      <c r="A901" s="6" t="s">
        <v>1810</v>
      </c>
      <c r="B901" s="7" t="s">
        <v>1811</v>
      </c>
      <c r="C901" s="13"/>
      <c r="D901" s="13"/>
      <c r="E901" s="13"/>
      <c r="F901" s="10"/>
    </row>
    <row r="902" hidden="1">
      <c r="A902" s="6" t="s">
        <v>1812</v>
      </c>
      <c r="B902" s="7" t="s">
        <v>1813</v>
      </c>
      <c r="C902" s="13"/>
      <c r="D902" s="13"/>
      <c r="E902" s="13"/>
      <c r="F902" s="10"/>
    </row>
    <row r="903" hidden="1">
      <c r="A903" s="6" t="s">
        <v>1814</v>
      </c>
      <c r="B903" s="7" t="s">
        <v>1815</v>
      </c>
      <c r="C903" s="13"/>
      <c r="D903" s="13"/>
      <c r="E903" s="13"/>
      <c r="F903" s="10"/>
    </row>
    <row r="904" hidden="1">
      <c r="A904" s="6" t="s">
        <v>1816</v>
      </c>
      <c r="B904" s="7" t="s">
        <v>1817</v>
      </c>
      <c r="C904" s="13"/>
      <c r="D904" s="13"/>
      <c r="E904" s="13"/>
      <c r="F904" s="10"/>
    </row>
    <row r="905" hidden="1">
      <c r="A905" s="6" t="s">
        <v>1818</v>
      </c>
      <c r="B905" s="7" t="s">
        <v>1819</v>
      </c>
      <c r="C905" s="13"/>
      <c r="D905" s="13"/>
      <c r="E905" s="13"/>
      <c r="F905" s="10"/>
    </row>
    <row r="906" hidden="1">
      <c r="A906" s="6" t="s">
        <v>1820</v>
      </c>
      <c r="B906" s="7" t="s">
        <v>1821</v>
      </c>
      <c r="C906" s="13"/>
      <c r="D906" s="13"/>
      <c r="E906" s="13"/>
      <c r="F906" s="10"/>
    </row>
    <row r="907" hidden="1">
      <c r="A907" s="6" t="s">
        <v>1822</v>
      </c>
      <c r="B907" s="7" t="s">
        <v>1823</v>
      </c>
      <c r="C907" s="13"/>
      <c r="D907" s="13"/>
      <c r="E907" s="13"/>
      <c r="F907" s="10"/>
    </row>
    <row r="908" hidden="1">
      <c r="A908" s="6" t="s">
        <v>1824</v>
      </c>
      <c r="B908" s="7" t="s">
        <v>1825</v>
      </c>
      <c r="C908" s="13"/>
      <c r="D908" s="13"/>
      <c r="E908" s="13"/>
      <c r="F908" s="10"/>
    </row>
    <row r="909" hidden="1">
      <c r="A909" s="6" t="s">
        <v>1826</v>
      </c>
      <c r="B909" s="7" t="s">
        <v>1827</v>
      </c>
      <c r="C909" s="13"/>
      <c r="D909" s="13"/>
      <c r="E909" s="13"/>
      <c r="F909" s="10"/>
    </row>
    <row r="910" hidden="1">
      <c r="A910" s="6" t="s">
        <v>1828</v>
      </c>
      <c r="B910" s="7" t="s">
        <v>1829</v>
      </c>
      <c r="C910" s="13"/>
      <c r="D910" s="13"/>
      <c r="E910" s="13"/>
      <c r="F910" s="10"/>
    </row>
    <row r="911" hidden="1">
      <c r="A911" s="6" t="s">
        <v>1830</v>
      </c>
      <c r="B911" s="7" t="s">
        <v>1831</v>
      </c>
      <c r="C911" s="13"/>
      <c r="D911" s="13"/>
      <c r="E911" s="13"/>
      <c r="F911" s="10"/>
    </row>
    <row r="912" hidden="1">
      <c r="A912" s="6" t="s">
        <v>1832</v>
      </c>
      <c r="B912" s="7" t="s">
        <v>1833</v>
      </c>
      <c r="C912" s="13"/>
      <c r="D912" s="13"/>
      <c r="E912" s="13"/>
      <c r="F912" s="10"/>
    </row>
    <row r="913" hidden="1">
      <c r="A913" s="6" t="s">
        <v>1834</v>
      </c>
      <c r="B913" s="7" t="s">
        <v>1835</v>
      </c>
      <c r="C913" s="13"/>
      <c r="D913" s="13"/>
      <c r="E913" s="13"/>
      <c r="F913" s="10"/>
    </row>
    <row r="914" hidden="1">
      <c r="A914" s="6" t="s">
        <v>1836</v>
      </c>
      <c r="B914" s="7" t="s">
        <v>1837</v>
      </c>
      <c r="C914" s="13"/>
      <c r="D914" s="13"/>
      <c r="E914" s="13"/>
      <c r="F914" s="10"/>
    </row>
    <row r="915" hidden="1">
      <c r="A915" s="6" t="s">
        <v>1838</v>
      </c>
      <c r="B915" s="7" t="s">
        <v>1839</v>
      </c>
      <c r="C915" s="13"/>
      <c r="D915" s="13"/>
      <c r="E915" s="13"/>
      <c r="F915" s="10"/>
    </row>
    <row r="916" hidden="1">
      <c r="A916" s="6" t="s">
        <v>1840</v>
      </c>
      <c r="B916" s="7" t="s">
        <v>1841</v>
      </c>
      <c r="C916" s="13"/>
      <c r="D916" s="13"/>
      <c r="E916" s="13"/>
      <c r="F916" s="10"/>
    </row>
    <row r="917" hidden="1">
      <c r="A917" s="6" t="s">
        <v>1842</v>
      </c>
      <c r="B917" s="7" t="s">
        <v>1843</v>
      </c>
      <c r="C917" s="13"/>
      <c r="D917" s="13"/>
      <c r="E917" s="13"/>
      <c r="F917" s="10"/>
    </row>
    <row r="918" hidden="1">
      <c r="A918" s="6" t="s">
        <v>1844</v>
      </c>
      <c r="B918" s="7" t="s">
        <v>1845</v>
      </c>
      <c r="C918" s="13"/>
      <c r="D918" s="13"/>
      <c r="E918" s="13"/>
      <c r="F918" s="10"/>
    </row>
    <row r="919" hidden="1">
      <c r="A919" s="6" t="s">
        <v>1846</v>
      </c>
      <c r="B919" s="7" t="s">
        <v>1847</v>
      </c>
      <c r="C919" s="13"/>
      <c r="D919" s="13"/>
      <c r="E919" s="13"/>
      <c r="F919" s="10"/>
    </row>
    <row r="920" hidden="1">
      <c r="A920" s="6" t="s">
        <v>1848</v>
      </c>
      <c r="B920" s="7" t="s">
        <v>1849</v>
      </c>
      <c r="C920" s="13"/>
      <c r="D920" s="13"/>
      <c r="E920" s="13"/>
      <c r="F920" s="10"/>
    </row>
    <row r="921" hidden="1">
      <c r="A921" s="6" t="s">
        <v>1850</v>
      </c>
      <c r="B921" s="7" t="s">
        <v>1851</v>
      </c>
      <c r="C921" s="13"/>
      <c r="D921" s="13"/>
      <c r="E921" s="13"/>
      <c r="F921" s="10"/>
    </row>
    <row r="922" hidden="1">
      <c r="A922" s="6" t="s">
        <v>1852</v>
      </c>
      <c r="B922" s="7" t="s">
        <v>1853</v>
      </c>
      <c r="C922" s="13"/>
      <c r="D922" s="13"/>
      <c r="E922" s="13"/>
      <c r="F922" s="10"/>
    </row>
    <row r="923" hidden="1">
      <c r="A923" s="6" t="s">
        <v>1854</v>
      </c>
      <c r="B923" s="7" t="s">
        <v>1855</v>
      </c>
      <c r="C923" s="13"/>
      <c r="D923" s="13"/>
      <c r="E923" s="13"/>
      <c r="F923" s="10"/>
    </row>
    <row r="924" hidden="1">
      <c r="A924" s="6" t="s">
        <v>1856</v>
      </c>
      <c r="B924" s="7" t="s">
        <v>1857</v>
      </c>
      <c r="C924" s="13"/>
      <c r="D924" s="13"/>
      <c r="E924" s="13"/>
      <c r="F924" s="10"/>
    </row>
    <row r="925" hidden="1">
      <c r="A925" s="6" t="s">
        <v>1858</v>
      </c>
      <c r="B925" s="7" t="s">
        <v>1859</v>
      </c>
      <c r="C925" s="13"/>
      <c r="D925" s="13"/>
      <c r="E925" s="13"/>
      <c r="F925" s="10"/>
    </row>
    <row r="926" hidden="1">
      <c r="A926" s="6" t="s">
        <v>1860</v>
      </c>
      <c r="B926" s="7" t="s">
        <v>1861</v>
      </c>
      <c r="C926" s="13"/>
      <c r="D926" s="13"/>
      <c r="E926" s="13"/>
      <c r="F926" s="10"/>
    </row>
    <row r="927" hidden="1">
      <c r="A927" s="6" t="s">
        <v>1862</v>
      </c>
      <c r="B927" s="7" t="s">
        <v>1863</v>
      </c>
      <c r="C927" s="13"/>
      <c r="D927" s="13"/>
      <c r="E927" s="13"/>
      <c r="F927" s="10"/>
    </row>
    <row r="928" hidden="1">
      <c r="A928" s="6" t="s">
        <v>1864</v>
      </c>
      <c r="B928" s="7" t="s">
        <v>1865</v>
      </c>
      <c r="C928" s="13"/>
      <c r="D928" s="13"/>
      <c r="E928" s="13"/>
      <c r="F928" s="10"/>
    </row>
    <row r="929" hidden="1">
      <c r="A929" s="6" t="s">
        <v>1866</v>
      </c>
      <c r="B929" s="7" t="s">
        <v>1867</v>
      </c>
      <c r="C929" s="13"/>
      <c r="D929" s="13"/>
      <c r="E929" s="13"/>
      <c r="F929" s="10"/>
    </row>
    <row r="930" hidden="1">
      <c r="A930" s="6" t="s">
        <v>1868</v>
      </c>
      <c r="B930" s="7" t="s">
        <v>1869</v>
      </c>
      <c r="C930" s="13"/>
      <c r="D930" s="13"/>
      <c r="E930" s="13"/>
      <c r="F930" s="10"/>
    </row>
    <row r="931" hidden="1">
      <c r="A931" s="6" t="s">
        <v>1870</v>
      </c>
      <c r="B931" s="7" t="s">
        <v>1871</v>
      </c>
      <c r="C931" s="13"/>
      <c r="D931" s="13"/>
      <c r="E931" s="13"/>
      <c r="F931" s="10"/>
    </row>
    <row r="932" hidden="1">
      <c r="A932" s="6" t="s">
        <v>1872</v>
      </c>
      <c r="B932" s="7" t="s">
        <v>1873</v>
      </c>
      <c r="C932" s="13"/>
      <c r="D932" s="13"/>
      <c r="E932" s="13"/>
      <c r="F932" s="10"/>
    </row>
    <row r="933" hidden="1">
      <c r="A933" s="6" t="s">
        <v>1874</v>
      </c>
      <c r="B933" s="7" t="s">
        <v>1875</v>
      </c>
      <c r="C933" s="13"/>
      <c r="D933" s="13"/>
      <c r="E933" s="13"/>
      <c r="F933" s="10"/>
    </row>
    <row r="934" hidden="1">
      <c r="A934" s="6" t="s">
        <v>1876</v>
      </c>
      <c r="B934" s="7" t="s">
        <v>1877</v>
      </c>
      <c r="C934" s="13"/>
      <c r="D934" s="13"/>
      <c r="E934" s="13"/>
      <c r="F934" s="10"/>
    </row>
    <row r="935" hidden="1">
      <c r="A935" s="6" t="s">
        <v>1878</v>
      </c>
      <c r="B935" s="7" t="s">
        <v>1879</v>
      </c>
      <c r="C935" s="13"/>
      <c r="D935" s="13"/>
      <c r="E935" s="13"/>
      <c r="F935" s="10"/>
    </row>
    <row r="936" hidden="1">
      <c r="A936" s="6" t="s">
        <v>1880</v>
      </c>
      <c r="B936" s="7" t="s">
        <v>1881</v>
      </c>
      <c r="C936" s="13"/>
      <c r="D936" s="13"/>
      <c r="E936" s="13"/>
      <c r="F936" s="10"/>
    </row>
    <row r="937" hidden="1">
      <c r="A937" s="6" t="s">
        <v>1882</v>
      </c>
      <c r="B937" s="7" t="s">
        <v>1883</v>
      </c>
      <c r="C937" s="13"/>
      <c r="D937" s="13"/>
      <c r="E937" s="13"/>
      <c r="F937" s="10"/>
    </row>
    <row r="938" hidden="1">
      <c r="A938" s="6" t="s">
        <v>1884</v>
      </c>
      <c r="B938" s="7" t="s">
        <v>1885</v>
      </c>
      <c r="C938" s="13"/>
      <c r="D938" s="13"/>
      <c r="E938" s="13"/>
      <c r="F938" s="10"/>
    </row>
    <row r="939" hidden="1">
      <c r="A939" s="6" t="s">
        <v>1886</v>
      </c>
      <c r="B939" s="7" t="s">
        <v>1887</v>
      </c>
      <c r="C939" s="13"/>
      <c r="D939" s="13"/>
      <c r="E939" s="13"/>
      <c r="F939" s="10"/>
    </row>
    <row r="940" hidden="1">
      <c r="A940" s="6" t="s">
        <v>1888</v>
      </c>
      <c r="B940" s="7" t="s">
        <v>1889</v>
      </c>
      <c r="C940" s="13"/>
      <c r="D940" s="13"/>
      <c r="E940" s="13"/>
      <c r="F940" s="10"/>
    </row>
    <row r="941" hidden="1">
      <c r="A941" s="6" t="s">
        <v>1890</v>
      </c>
      <c r="B941" s="7" t="s">
        <v>1891</v>
      </c>
      <c r="C941" s="13"/>
      <c r="D941" s="13"/>
      <c r="E941" s="13"/>
      <c r="F941" s="10"/>
    </row>
    <row r="942" hidden="1">
      <c r="A942" s="6" t="s">
        <v>1892</v>
      </c>
      <c r="B942" s="7" t="s">
        <v>1893</v>
      </c>
      <c r="C942" s="13"/>
      <c r="D942" s="13"/>
      <c r="E942" s="13"/>
      <c r="F942" s="10"/>
    </row>
    <row r="943" hidden="1">
      <c r="A943" s="6" t="s">
        <v>1894</v>
      </c>
      <c r="B943" s="7" t="s">
        <v>1895</v>
      </c>
      <c r="C943" s="13"/>
      <c r="D943" s="13"/>
      <c r="E943" s="13"/>
      <c r="F943" s="10"/>
    </row>
    <row r="944" hidden="1">
      <c r="A944" s="6" t="s">
        <v>1896</v>
      </c>
      <c r="B944" s="7" t="s">
        <v>1897</v>
      </c>
      <c r="C944" s="13"/>
      <c r="D944" s="13"/>
      <c r="E944" s="13"/>
      <c r="F944" s="10"/>
    </row>
    <row r="945" hidden="1">
      <c r="A945" s="6" t="s">
        <v>1898</v>
      </c>
      <c r="B945" s="7" t="s">
        <v>1899</v>
      </c>
      <c r="C945" s="13"/>
      <c r="D945" s="13"/>
      <c r="E945" s="13"/>
      <c r="F945" s="10"/>
    </row>
    <row r="946" hidden="1">
      <c r="A946" s="6" t="s">
        <v>1900</v>
      </c>
      <c r="B946" s="7" t="s">
        <v>1901</v>
      </c>
      <c r="C946" s="13"/>
      <c r="D946" s="13"/>
      <c r="E946" s="13"/>
      <c r="F946" s="10"/>
    </row>
    <row r="947" hidden="1">
      <c r="A947" s="6" t="s">
        <v>1902</v>
      </c>
      <c r="B947" s="7" t="s">
        <v>1903</v>
      </c>
      <c r="C947" s="13"/>
      <c r="D947" s="13"/>
      <c r="E947" s="13"/>
      <c r="F947" s="10"/>
    </row>
    <row r="948" hidden="1">
      <c r="A948" s="6" t="s">
        <v>1904</v>
      </c>
      <c r="B948" s="7" t="s">
        <v>1905</v>
      </c>
      <c r="C948" s="13"/>
      <c r="D948" s="13"/>
      <c r="E948" s="13"/>
      <c r="F948" s="10"/>
    </row>
    <row r="949" hidden="1">
      <c r="A949" s="6" t="s">
        <v>1906</v>
      </c>
      <c r="B949" s="7" t="s">
        <v>1907</v>
      </c>
      <c r="C949" s="13"/>
      <c r="D949" s="13"/>
      <c r="E949" s="13"/>
      <c r="F949" s="10"/>
    </row>
    <row r="950" hidden="1">
      <c r="A950" s="6" t="s">
        <v>1908</v>
      </c>
      <c r="B950" s="7" t="s">
        <v>1909</v>
      </c>
      <c r="C950" s="13"/>
      <c r="D950" s="13"/>
      <c r="E950" s="13"/>
      <c r="F950" s="10"/>
    </row>
    <row r="951" hidden="1">
      <c r="A951" s="6" t="s">
        <v>1910</v>
      </c>
      <c r="B951" s="7" t="s">
        <v>1911</v>
      </c>
      <c r="C951" s="13"/>
      <c r="D951" s="13"/>
      <c r="E951" s="13"/>
      <c r="F951" s="10"/>
    </row>
    <row r="952" hidden="1">
      <c r="A952" s="6" t="s">
        <v>1912</v>
      </c>
      <c r="B952" s="7" t="s">
        <v>1913</v>
      </c>
      <c r="C952" s="13"/>
      <c r="D952" s="13"/>
      <c r="E952" s="13"/>
      <c r="F952" s="10"/>
    </row>
    <row r="953" hidden="1">
      <c r="A953" s="6" t="s">
        <v>1914</v>
      </c>
      <c r="B953" s="7" t="s">
        <v>1915</v>
      </c>
      <c r="C953" s="13"/>
      <c r="D953" s="13"/>
      <c r="E953" s="13"/>
      <c r="F953" s="10"/>
    </row>
    <row r="954" hidden="1">
      <c r="A954" s="6" t="s">
        <v>1916</v>
      </c>
      <c r="B954" s="7" t="s">
        <v>1917</v>
      </c>
      <c r="C954" s="13"/>
      <c r="D954" s="13"/>
      <c r="E954" s="13"/>
      <c r="F954" s="10"/>
    </row>
    <row r="955" hidden="1">
      <c r="A955" s="6" t="s">
        <v>1918</v>
      </c>
      <c r="B955" s="7" t="s">
        <v>1919</v>
      </c>
      <c r="C955" s="13"/>
      <c r="D955" s="13"/>
      <c r="E955" s="13"/>
      <c r="F955" s="10"/>
    </row>
    <row r="956" hidden="1">
      <c r="A956" s="6" t="s">
        <v>1920</v>
      </c>
      <c r="B956" s="7" t="s">
        <v>1921</v>
      </c>
      <c r="C956" s="13"/>
      <c r="D956" s="13"/>
      <c r="E956" s="13"/>
      <c r="F956" s="10"/>
    </row>
    <row r="957" hidden="1">
      <c r="A957" s="6" t="s">
        <v>1922</v>
      </c>
      <c r="B957" s="7" t="s">
        <v>1923</v>
      </c>
      <c r="C957" s="13"/>
      <c r="D957" s="13"/>
      <c r="E957" s="13"/>
      <c r="F957" s="10"/>
    </row>
    <row r="958" hidden="1">
      <c r="A958" s="6" t="s">
        <v>1924</v>
      </c>
      <c r="B958" s="7" t="s">
        <v>1925</v>
      </c>
      <c r="C958" s="13"/>
      <c r="D958" s="13"/>
      <c r="E958" s="13"/>
      <c r="F958" s="10"/>
    </row>
    <row r="959" hidden="1">
      <c r="A959" s="6" t="s">
        <v>1926</v>
      </c>
      <c r="B959" s="7" t="s">
        <v>1927</v>
      </c>
      <c r="C959" s="13"/>
      <c r="D959" s="13"/>
      <c r="E959" s="13"/>
      <c r="F959" s="10"/>
    </row>
    <row r="960" hidden="1">
      <c r="A960" s="6" t="s">
        <v>1928</v>
      </c>
      <c r="B960" s="7" t="s">
        <v>1929</v>
      </c>
      <c r="C960" s="13"/>
      <c r="D960" s="13"/>
      <c r="E960" s="13"/>
      <c r="F960" s="10"/>
    </row>
    <row r="961" hidden="1">
      <c r="A961" s="6" t="s">
        <v>1930</v>
      </c>
      <c r="B961" s="7" t="s">
        <v>1931</v>
      </c>
      <c r="C961" s="13"/>
      <c r="D961" s="13"/>
      <c r="E961" s="13"/>
      <c r="F961" s="10"/>
    </row>
    <row r="962" hidden="1">
      <c r="A962" s="6" t="s">
        <v>1932</v>
      </c>
      <c r="B962" s="7" t="s">
        <v>1933</v>
      </c>
      <c r="C962" s="13"/>
      <c r="D962" s="13"/>
      <c r="E962" s="13"/>
      <c r="F962" s="10"/>
    </row>
    <row r="963" hidden="1">
      <c r="A963" s="6" t="s">
        <v>1934</v>
      </c>
      <c r="B963" s="7" t="s">
        <v>1935</v>
      </c>
      <c r="C963" s="13"/>
      <c r="D963" s="13"/>
      <c r="E963" s="13"/>
      <c r="F963" s="10"/>
    </row>
    <row r="964" hidden="1">
      <c r="A964" s="6" t="s">
        <v>1936</v>
      </c>
      <c r="B964" s="7" t="s">
        <v>1937</v>
      </c>
      <c r="C964" s="13"/>
      <c r="D964" s="13"/>
      <c r="E964" s="13"/>
      <c r="F964" s="10"/>
    </row>
    <row r="965" hidden="1">
      <c r="A965" s="6" t="s">
        <v>1938</v>
      </c>
      <c r="B965" s="7" t="s">
        <v>1939</v>
      </c>
      <c r="C965" s="13"/>
      <c r="D965" s="13"/>
      <c r="E965" s="13"/>
      <c r="F965" s="10"/>
    </row>
    <row r="966" hidden="1">
      <c r="A966" s="6" t="s">
        <v>1940</v>
      </c>
      <c r="B966" s="7" t="s">
        <v>1941</v>
      </c>
      <c r="C966" s="13"/>
      <c r="D966" s="13"/>
      <c r="E966" s="13"/>
      <c r="F966" s="10"/>
    </row>
    <row r="967" hidden="1">
      <c r="A967" s="6" t="s">
        <v>1942</v>
      </c>
      <c r="B967" s="7" t="s">
        <v>1943</v>
      </c>
      <c r="C967" s="13"/>
      <c r="D967" s="13"/>
      <c r="E967" s="13"/>
      <c r="F967" s="10"/>
    </row>
    <row r="968" hidden="1">
      <c r="A968" s="6" t="s">
        <v>1944</v>
      </c>
      <c r="B968" s="7" t="s">
        <v>1945</v>
      </c>
      <c r="C968" s="13"/>
      <c r="D968" s="13"/>
      <c r="E968" s="13"/>
      <c r="F968" s="10"/>
    </row>
    <row r="969" hidden="1">
      <c r="A969" s="6" t="s">
        <v>1946</v>
      </c>
      <c r="B969" s="7" t="s">
        <v>1947</v>
      </c>
      <c r="C969" s="13"/>
      <c r="D969" s="13"/>
      <c r="E969" s="13"/>
      <c r="F969" s="10"/>
    </row>
    <row r="970" hidden="1">
      <c r="A970" s="6" t="s">
        <v>1948</v>
      </c>
      <c r="B970" s="7" t="s">
        <v>1949</v>
      </c>
      <c r="C970" s="13"/>
      <c r="D970" s="13"/>
      <c r="E970" s="13"/>
      <c r="F970" s="10"/>
    </row>
    <row r="971" hidden="1">
      <c r="A971" s="6" t="s">
        <v>1950</v>
      </c>
      <c r="B971" s="7" t="s">
        <v>1951</v>
      </c>
      <c r="C971" s="13"/>
      <c r="D971" s="13"/>
      <c r="E971" s="13"/>
      <c r="F971" s="10"/>
    </row>
    <row r="972" hidden="1">
      <c r="A972" s="6" t="s">
        <v>1952</v>
      </c>
      <c r="B972" s="7" t="s">
        <v>1953</v>
      </c>
      <c r="C972" s="13"/>
      <c r="D972" s="13"/>
      <c r="E972" s="13"/>
      <c r="F972" s="10"/>
    </row>
    <row r="973" hidden="1">
      <c r="A973" s="6" t="s">
        <v>1954</v>
      </c>
      <c r="B973" s="7" t="s">
        <v>1955</v>
      </c>
      <c r="C973" s="13"/>
      <c r="D973" s="13"/>
      <c r="E973" s="13"/>
      <c r="F973" s="10"/>
    </row>
    <row r="974" hidden="1">
      <c r="A974" s="6" t="s">
        <v>1956</v>
      </c>
      <c r="B974" s="7" t="s">
        <v>1957</v>
      </c>
      <c r="C974" s="13"/>
      <c r="D974" s="13"/>
      <c r="E974" s="13"/>
      <c r="F974" s="10"/>
    </row>
    <row r="975" hidden="1">
      <c r="A975" s="6" t="s">
        <v>1958</v>
      </c>
      <c r="B975" s="7" t="s">
        <v>1959</v>
      </c>
      <c r="C975" s="13"/>
      <c r="D975" s="13"/>
      <c r="E975" s="13"/>
      <c r="F975" s="10"/>
    </row>
    <row r="976" hidden="1">
      <c r="A976" s="6" t="s">
        <v>1960</v>
      </c>
      <c r="B976" s="7" t="s">
        <v>1961</v>
      </c>
      <c r="C976" s="13"/>
      <c r="D976" s="13"/>
      <c r="E976" s="13"/>
      <c r="F976" s="10"/>
    </row>
    <row r="977" hidden="1">
      <c r="A977" s="6" t="s">
        <v>1962</v>
      </c>
      <c r="B977" s="7" t="s">
        <v>1963</v>
      </c>
      <c r="C977" s="13"/>
      <c r="D977" s="13"/>
      <c r="E977" s="13"/>
      <c r="F977" s="10"/>
    </row>
    <row r="978" hidden="1">
      <c r="A978" s="6" t="s">
        <v>1964</v>
      </c>
      <c r="B978" s="7" t="s">
        <v>1965</v>
      </c>
      <c r="C978" s="13"/>
      <c r="D978" s="13"/>
      <c r="E978" s="13"/>
      <c r="F978" s="10"/>
    </row>
    <row r="979" hidden="1">
      <c r="A979" s="6" t="s">
        <v>1966</v>
      </c>
      <c r="B979" s="15" t="s">
        <v>1967</v>
      </c>
      <c r="C979" s="13"/>
      <c r="D979" s="13"/>
      <c r="E979" s="13"/>
      <c r="F979" s="10"/>
    </row>
    <row r="980" hidden="1">
      <c r="A980" s="6" t="s">
        <v>1968</v>
      </c>
      <c r="B980" s="7" t="s">
        <v>1969</v>
      </c>
      <c r="C980" s="13"/>
      <c r="D980" s="13"/>
      <c r="E980" s="13"/>
      <c r="F980" s="10"/>
    </row>
    <row r="981" hidden="1">
      <c r="A981" s="6" t="s">
        <v>1970</v>
      </c>
      <c r="B981" s="7" t="s">
        <v>1971</v>
      </c>
      <c r="C981" s="13"/>
      <c r="D981" s="13"/>
      <c r="E981" s="13"/>
      <c r="F981" s="10"/>
    </row>
    <row r="982" hidden="1">
      <c r="A982" s="6" t="s">
        <v>1972</v>
      </c>
      <c r="B982" s="7" t="s">
        <v>1973</v>
      </c>
      <c r="C982" s="13"/>
      <c r="D982" s="13"/>
      <c r="E982" s="13"/>
      <c r="F982" s="10"/>
    </row>
    <row r="983" hidden="1">
      <c r="A983" s="6" t="s">
        <v>1974</v>
      </c>
      <c r="B983" s="7" t="s">
        <v>1975</v>
      </c>
      <c r="C983" s="13"/>
      <c r="D983" s="13"/>
      <c r="E983" s="13"/>
      <c r="F983" s="10"/>
    </row>
    <row r="984" hidden="1">
      <c r="A984" s="6" t="s">
        <v>1976</v>
      </c>
      <c r="B984" s="7" t="s">
        <v>1977</v>
      </c>
      <c r="C984" s="13"/>
      <c r="D984" s="13"/>
      <c r="E984" s="13"/>
      <c r="F984" s="10"/>
    </row>
    <row r="985" hidden="1">
      <c r="A985" s="6" t="s">
        <v>1978</v>
      </c>
      <c r="B985" s="7" t="s">
        <v>1979</v>
      </c>
      <c r="C985" s="13"/>
      <c r="D985" s="13"/>
      <c r="E985" s="13"/>
      <c r="F985" s="10"/>
    </row>
    <row r="986" hidden="1">
      <c r="A986" s="6" t="s">
        <v>1980</v>
      </c>
      <c r="B986" s="7" t="s">
        <v>1981</v>
      </c>
      <c r="C986" s="13"/>
      <c r="D986" s="13"/>
      <c r="E986" s="13"/>
      <c r="F986" s="10"/>
    </row>
    <row r="987" hidden="1">
      <c r="A987" s="6" t="s">
        <v>1982</v>
      </c>
      <c r="B987" s="7" t="s">
        <v>1983</v>
      </c>
      <c r="C987" s="13"/>
      <c r="D987" s="13"/>
      <c r="E987" s="13"/>
      <c r="F987" s="10"/>
    </row>
    <row r="988" hidden="1">
      <c r="A988" s="6" t="s">
        <v>1984</v>
      </c>
      <c r="B988" s="7" t="s">
        <v>1985</v>
      </c>
      <c r="C988" s="13"/>
      <c r="D988" s="13"/>
      <c r="E988" s="13"/>
      <c r="F988" s="10"/>
    </row>
    <row r="989" hidden="1">
      <c r="A989" s="6" t="s">
        <v>1986</v>
      </c>
      <c r="B989" s="7" t="s">
        <v>1987</v>
      </c>
      <c r="C989" s="13"/>
      <c r="D989" s="13"/>
      <c r="E989" s="13"/>
      <c r="F989" s="10"/>
    </row>
    <row r="990" hidden="1">
      <c r="A990" s="6" t="s">
        <v>1988</v>
      </c>
      <c r="B990" s="7" t="s">
        <v>1989</v>
      </c>
      <c r="C990" s="13"/>
      <c r="D990" s="13"/>
      <c r="E990" s="13"/>
      <c r="F990" s="10"/>
    </row>
    <row r="991" hidden="1">
      <c r="A991" s="6" t="s">
        <v>1990</v>
      </c>
      <c r="B991" s="7" t="s">
        <v>1991</v>
      </c>
      <c r="C991" s="13"/>
      <c r="D991" s="13"/>
      <c r="E991" s="13"/>
      <c r="F991" s="10"/>
    </row>
    <row r="992" hidden="1">
      <c r="A992" s="6" t="s">
        <v>1992</v>
      </c>
      <c r="B992" s="7" t="s">
        <v>1993</v>
      </c>
      <c r="C992" s="13"/>
      <c r="D992" s="13"/>
      <c r="E992" s="13"/>
      <c r="F992" s="10"/>
    </row>
    <row r="993" hidden="1">
      <c r="A993" s="6" t="s">
        <v>1994</v>
      </c>
      <c r="B993" s="7" t="s">
        <v>1995</v>
      </c>
      <c r="C993" s="13"/>
      <c r="D993" s="13"/>
      <c r="E993" s="13"/>
      <c r="F993" s="10"/>
    </row>
    <row r="994" hidden="1">
      <c r="A994" s="6" t="s">
        <v>1996</v>
      </c>
      <c r="B994" s="7" t="s">
        <v>1997</v>
      </c>
      <c r="C994" s="13"/>
      <c r="D994" s="13"/>
      <c r="E994" s="13"/>
      <c r="F994" s="10"/>
    </row>
    <row r="995" hidden="1">
      <c r="A995" s="6" t="s">
        <v>1998</v>
      </c>
      <c r="B995" s="7" t="s">
        <v>1999</v>
      </c>
      <c r="C995" s="13"/>
      <c r="D995" s="13"/>
      <c r="E995" s="13"/>
      <c r="F995" s="10"/>
    </row>
    <row r="996" hidden="1">
      <c r="A996" s="6" t="s">
        <v>2000</v>
      </c>
      <c r="B996" s="7" t="s">
        <v>2001</v>
      </c>
      <c r="C996" s="13"/>
      <c r="D996" s="13"/>
      <c r="E996" s="13"/>
      <c r="F996" s="10"/>
    </row>
    <row r="997" hidden="1">
      <c r="A997" s="6" t="s">
        <v>2002</v>
      </c>
      <c r="B997" s="7" t="s">
        <v>2003</v>
      </c>
      <c r="C997" s="13"/>
      <c r="D997" s="13"/>
      <c r="E997" s="13"/>
      <c r="F997" s="10"/>
    </row>
    <row r="998" hidden="1">
      <c r="A998" s="6" t="s">
        <v>2004</v>
      </c>
      <c r="B998" s="7" t="s">
        <v>2005</v>
      </c>
      <c r="C998" s="13"/>
      <c r="D998" s="13"/>
      <c r="E998" s="13"/>
      <c r="F998" s="10"/>
    </row>
    <row r="999" hidden="1">
      <c r="A999" s="6" t="s">
        <v>2006</v>
      </c>
      <c r="B999" s="11" t="s">
        <v>2007</v>
      </c>
      <c r="C999" s="13"/>
      <c r="D999" s="13"/>
      <c r="E999" s="13"/>
      <c r="F999" s="10"/>
    </row>
    <row r="1000" hidden="1">
      <c r="A1000" s="6" t="s">
        <v>2008</v>
      </c>
      <c r="B1000" s="7" t="s">
        <v>2009</v>
      </c>
      <c r="C1000" s="13"/>
      <c r="D1000" s="13"/>
      <c r="E1000" s="13"/>
      <c r="F1000" s="10"/>
    </row>
    <row r="1001" hidden="1">
      <c r="A1001" s="6" t="s">
        <v>2010</v>
      </c>
      <c r="B1001" s="7" t="s">
        <v>2011</v>
      </c>
      <c r="C1001" s="13"/>
      <c r="D1001" s="13"/>
      <c r="E1001" s="13"/>
      <c r="F1001" s="10"/>
    </row>
    <row r="1002" hidden="1">
      <c r="A1002" s="6" t="s">
        <v>2012</v>
      </c>
      <c r="B1002" s="16" t="s">
        <v>2013</v>
      </c>
      <c r="C1002" s="13"/>
      <c r="D1002" s="13"/>
      <c r="E1002" s="13"/>
      <c r="F1002" s="10"/>
    </row>
    <row r="1003" hidden="1">
      <c r="A1003" s="6" t="s">
        <v>2014</v>
      </c>
      <c r="B1003" s="16" t="s">
        <v>2015</v>
      </c>
      <c r="C1003" s="13"/>
      <c r="D1003" s="13"/>
      <c r="E1003" s="13"/>
      <c r="F1003" s="10"/>
    </row>
    <row r="1004" hidden="1">
      <c r="A1004" s="6" t="s">
        <v>2016</v>
      </c>
      <c r="B1004" s="16" t="s">
        <v>2017</v>
      </c>
      <c r="C1004" s="13"/>
      <c r="D1004" s="13"/>
      <c r="E1004" s="13"/>
      <c r="F1004" s="10"/>
    </row>
    <row r="1005" hidden="1">
      <c r="A1005" s="6" t="s">
        <v>2018</v>
      </c>
      <c r="B1005" s="16" t="s">
        <v>2019</v>
      </c>
      <c r="C1005" s="13"/>
      <c r="D1005" s="13"/>
      <c r="E1005" s="13"/>
      <c r="F1005" s="10"/>
    </row>
    <row r="1006" hidden="1">
      <c r="A1006" s="6" t="s">
        <v>2020</v>
      </c>
      <c r="B1006" s="16" t="s">
        <v>2021</v>
      </c>
      <c r="C1006" s="13"/>
      <c r="D1006" s="13"/>
      <c r="E1006" s="13"/>
      <c r="F1006" s="10"/>
    </row>
    <row r="1007" hidden="1">
      <c r="A1007" s="6" t="s">
        <v>2022</v>
      </c>
      <c r="B1007" s="16" t="s">
        <v>2023</v>
      </c>
      <c r="C1007" s="13"/>
      <c r="D1007" s="13"/>
      <c r="E1007" s="13"/>
      <c r="F1007" s="10"/>
    </row>
    <row r="1008" hidden="1">
      <c r="A1008" s="6" t="s">
        <v>2024</v>
      </c>
      <c r="B1008" s="16" t="s">
        <v>2025</v>
      </c>
      <c r="C1008" s="13"/>
      <c r="D1008" s="13"/>
      <c r="E1008" s="13"/>
      <c r="F1008" s="10"/>
    </row>
    <row r="1009" hidden="1">
      <c r="A1009" s="6" t="s">
        <v>2026</v>
      </c>
      <c r="B1009" s="16" t="s">
        <v>2027</v>
      </c>
      <c r="C1009" s="13"/>
      <c r="D1009" s="13"/>
      <c r="E1009" s="13"/>
      <c r="F1009" s="10"/>
    </row>
    <row r="1010" hidden="1">
      <c r="A1010" s="6" t="s">
        <v>2028</v>
      </c>
      <c r="B1010" s="16" t="s">
        <v>2029</v>
      </c>
      <c r="C1010" s="13"/>
      <c r="D1010" s="13"/>
      <c r="E1010" s="13"/>
      <c r="F1010" s="10"/>
    </row>
    <row r="1011" hidden="1">
      <c r="A1011" s="6" t="s">
        <v>2030</v>
      </c>
      <c r="B1011" s="16" t="s">
        <v>2031</v>
      </c>
      <c r="C1011" s="13"/>
      <c r="D1011" s="13"/>
      <c r="E1011" s="13"/>
      <c r="F1011" s="10"/>
    </row>
    <row r="1012" hidden="1">
      <c r="A1012" s="6" t="s">
        <v>2032</v>
      </c>
      <c r="B1012" s="16" t="s">
        <v>2033</v>
      </c>
      <c r="C1012" s="13"/>
      <c r="D1012" s="13"/>
      <c r="E1012" s="13"/>
      <c r="F1012" s="10"/>
    </row>
    <row r="1013" hidden="1">
      <c r="A1013" s="6" t="s">
        <v>2034</v>
      </c>
      <c r="B1013" s="16" t="s">
        <v>2035</v>
      </c>
      <c r="C1013" s="13"/>
      <c r="D1013" s="13"/>
      <c r="E1013" s="13"/>
      <c r="F1013" s="10"/>
    </row>
    <row r="1014" hidden="1">
      <c r="A1014" s="6" t="s">
        <v>2036</v>
      </c>
      <c r="B1014" s="16" t="s">
        <v>2037</v>
      </c>
      <c r="C1014" s="13"/>
      <c r="D1014" s="13"/>
      <c r="E1014" s="13"/>
      <c r="F1014" s="10"/>
    </row>
    <row r="1015" hidden="1">
      <c r="A1015" s="6" t="s">
        <v>2038</v>
      </c>
      <c r="B1015" s="16" t="s">
        <v>2039</v>
      </c>
      <c r="C1015" s="13"/>
      <c r="D1015" s="13"/>
      <c r="E1015" s="13"/>
      <c r="F1015" s="10"/>
    </row>
    <row r="1016" hidden="1">
      <c r="A1016" s="6" t="s">
        <v>2040</v>
      </c>
      <c r="B1016" s="16" t="s">
        <v>2041</v>
      </c>
      <c r="C1016" s="13"/>
      <c r="D1016" s="13"/>
      <c r="E1016" s="13"/>
      <c r="F1016" s="10"/>
    </row>
    <row r="1017" hidden="1">
      <c r="A1017" s="6" t="s">
        <v>2042</v>
      </c>
      <c r="B1017" s="16" t="s">
        <v>2043</v>
      </c>
      <c r="C1017" s="13"/>
      <c r="D1017" s="13"/>
      <c r="E1017" s="13"/>
      <c r="F1017" s="10"/>
    </row>
    <row r="1018" hidden="1">
      <c r="A1018" s="6" t="s">
        <v>2044</v>
      </c>
      <c r="B1018" s="16" t="s">
        <v>2045</v>
      </c>
      <c r="C1018" s="13"/>
      <c r="D1018" s="13"/>
      <c r="E1018" s="13"/>
      <c r="F1018" s="10"/>
    </row>
    <row r="1019" hidden="1">
      <c r="A1019" s="6" t="s">
        <v>2046</v>
      </c>
      <c r="B1019" s="16" t="s">
        <v>2047</v>
      </c>
      <c r="C1019" s="13"/>
      <c r="D1019" s="13"/>
      <c r="E1019" s="13"/>
      <c r="F1019" s="10"/>
    </row>
    <row r="1020" hidden="1">
      <c r="A1020" s="6" t="s">
        <v>2048</v>
      </c>
      <c r="B1020" s="16" t="s">
        <v>2049</v>
      </c>
      <c r="C1020" s="13"/>
      <c r="D1020" s="13"/>
      <c r="E1020" s="13"/>
      <c r="F1020" s="10"/>
    </row>
    <row r="1021" hidden="1">
      <c r="A1021" s="6" t="s">
        <v>2050</v>
      </c>
      <c r="B1021" s="16" t="s">
        <v>2051</v>
      </c>
      <c r="C1021" s="13"/>
      <c r="D1021" s="13"/>
      <c r="E1021" s="13"/>
      <c r="F1021" s="10"/>
    </row>
    <row r="1022" hidden="1">
      <c r="A1022" s="6" t="s">
        <v>2052</v>
      </c>
      <c r="B1022" s="16" t="s">
        <v>2053</v>
      </c>
      <c r="C1022" s="13"/>
      <c r="D1022" s="13"/>
      <c r="E1022" s="13"/>
      <c r="F1022" s="10"/>
    </row>
    <row r="1023" hidden="1">
      <c r="A1023" s="6" t="s">
        <v>2054</v>
      </c>
      <c r="B1023" s="16" t="s">
        <v>2055</v>
      </c>
      <c r="C1023" s="13"/>
      <c r="D1023" s="13"/>
      <c r="E1023" s="13"/>
      <c r="F1023" s="10"/>
    </row>
    <row r="1024" hidden="1">
      <c r="A1024" s="6" t="s">
        <v>2056</v>
      </c>
      <c r="B1024" s="16" t="s">
        <v>2057</v>
      </c>
      <c r="C1024" s="13"/>
      <c r="D1024" s="13"/>
      <c r="E1024" s="13"/>
      <c r="F1024" s="10"/>
    </row>
    <row r="1025" hidden="1">
      <c r="A1025" s="6" t="s">
        <v>2058</v>
      </c>
      <c r="B1025" s="16" t="s">
        <v>2059</v>
      </c>
      <c r="C1025" s="13"/>
      <c r="D1025" s="13"/>
      <c r="E1025" s="13"/>
      <c r="F1025" s="10"/>
    </row>
    <row r="1026" hidden="1">
      <c r="A1026" s="6" t="s">
        <v>2060</v>
      </c>
      <c r="B1026" s="16" t="s">
        <v>2061</v>
      </c>
      <c r="C1026" s="13"/>
      <c r="D1026" s="13"/>
      <c r="E1026" s="13"/>
      <c r="F1026" s="10"/>
    </row>
    <row r="1027" hidden="1">
      <c r="A1027" s="6" t="s">
        <v>2062</v>
      </c>
      <c r="B1027" s="16" t="s">
        <v>2063</v>
      </c>
      <c r="C1027" s="13"/>
      <c r="D1027" s="13"/>
      <c r="E1027" s="13"/>
      <c r="F1027" s="10"/>
    </row>
    <row r="1028" hidden="1">
      <c r="A1028" s="6" t="s">
        <v>2064</v>
      </c>
      <c r="B1028" s="16" t="s">
        <v>2065</v>
      </c>
      <c r="C1028" s="13"/>
      <c r="D1028" s="13"/>
      <c r="E1028" s="13"/>
      <c r="F1028" s="10"/>
    </row>
    <row r="1029" hidden="1">
      <c r="A1029" s="6" t="s">
        <v>2066</v>
      </c>
      <c r="B1029" s="16" t="s">
        <v>2067</v>
      </c>
      <c r="C1029" s="13"/>
      <c r="D1029" s="13"/>
      <c r="E1029" s="13"/>
      <c r="F1029" s="10"/>
    </row>
    <row r="1030" hidden="1">
      <c r="A1030" s="6" t="s">
        <v>2068</v>
      </c>
      <c r="B1030" s="16" t="s">
        <v>2069</v>
      </c>
      <c r="C1030" s="13"/>
      <c r="D1030" s="13"/>
      <c r="E1030" s="13"/>
      <c r="F1030" s="10"/>
    </row>
    <row r="1031" hidden="1">
      <c r="A1031" s="6" t="s">
        <v>2070</v>
      </c>
      <c r="B1031" s="16" t="s">
        <v>2071</v>
      </c>
      <c r="C1031" s="13"/>
      <c r="D1031" s="13"/>
      <c r="E1031" s="13"/>
      <c r="F1031" s="10"/>
    </row>
    <row r="1032" hidden="1">
      <c r="A1032" s="6" t="s">
        <v>2072</v>
      </c>
      <c r="B1032" s="16" t="s">
        <v>2073</v>
      </c>
      <c r="C1032" s="13"/>
      <c r="D1032" s="13"/>
      <c r="E1032" s="13"/>
      <c r="F1032" s="10"/>
    </row>
    <row r="1033" hidden="1">
      <c r="A1033" s="6" t="s">
        <v>2074</v>
      </c>
      <c r="B1033" s="16" t="s">
        <v>2075</v>
      </c>
      <c r="C1033" s="13"/>
      <c r="D1033" s="13"/>
      <c r="E1033" s="13"/>
      <c r="F1033" s="10"/>
    </row>
    <row r="1034" hidden="1">
      <c r="A1034" s="6" t="s">
        <v>2076</v>
      </c>
      <c r="B1034" s="16" t="s">
        <v>2077</v>
      </c>
      <c r="C1034" s="13"/>
      <c r="D1034" s="13"/>
      <c r="E1034" s="13"/>
      <c r="F1034" s="10"/>
    </row>
    <row r="1035" hidden="1">
      <c r="A1035" s="6" t="s">
        <v>2078</v>
      </c>
      <c r="B1035" s="16" t="s">
        <v>2079</v>
      </c>
      <c r="C1035" s="13"/>
      <c r="D1035" s="13"/>
      <c r="E1035" s="13"/>
      <c r="F1035" s="10"/>
    </row>
    <row r="1036" hidden="1">
      <c r="A1036" s="6" t="s">
        <v>2080</v>
      </c>
      <c r="B1036" s="16" t="s">
        <v>2081</v>
      </c>
      <c r="C1036" s="13"/>
      <c r="D1036" s="13"/>
      <c r="E1036" s="13"/>
      <c r="F1036" s="10"/>
    </row>
    <row r="1037" hidden="1">
      <c r="A1037" s="6" t="s">
        <v>2082</v>
      </c>
      <c r="B1037" s="16" t="s">
        <v>2083</v>
      </c>
      <c r="C1037" s="13"/>
      <c r="D1037" s="13"/>
      <c r="E1037" s="13"/>
      <c r="F1037" s="10"/>
    </row>
    <row r="1038" hidden="1">
      <c r="A1038" s="6" t="s">
        <v>2084</v>
      </c>
      <c r="B1038" s="16" t="s">
        <v>2085</v>
      </c>
      <c r="C1038" s="13"/>
      <c r="D1038" s="13"/>
      <c r="E1038" s="13"/>
      <c r="F1038" s="10"/>
    </row>
    <row r="1039" hidden="1">
      <c r="A1039" s="6" t="s">
        <v>2086</v>
      </c>
      <c r="B1039" s="16" t="s">
        <v>2087</v>
      </c>
      <c r="C1039" s="13"/>
      <c r="D1039" s="13"/>
      <c r="E1039" s="13"/>
      <c r="F1039" s="10"/>
    </row>
    <row r="1040" hidden="1">
      <c r="A1040" s="6" t="s">
        <v>2088</v>
      </c>
      <c r="B1040" s="16" t="s">
        <v>2089</v>
      </c>
      <c r="C1040" s="13"/>
      <c r="D1040" s="13"/>
      <c r="E1040" s="13"/>
      <c r="F1040" s="10"/>
    </row>
    <row r="1041" hidden="1">
      <c r="A1041" s="6" t="s">
        <v>2090</v>
      </c>
      <c r="B1041" s="16" t="s">
        <v>2091</v>
      </c>
      <c r="C1041" s="13"/>
      <c r="D1041" s="13"/>
      <c r="E1041" s="13"/>
      <c r="F1041" s="10"/>
    </row>
    <row r="1042" hidden="1">
      <c r="A1042" s="6" t="s">
        <v>2092</v>
      </c>
      <c r="B1042" s="16" t="s">
        <v>2093</v>
      </c>
      <c r="C1042" s="13"/>
      <c r="D1042" s="13"/>
      <c r="E1042" s="13"/>
      <c r="F1042" s="10"/>
    </row>
    <row r="1043" hidden="1">
      <c r="A1043" s="6" t="s">
        <v>2094</v>
      </c>
      <c r="B1043" s="16" t="s">
        <v>2095</v>
      </c>
      <c r="C1043" s="13"/>
      <c r="D1043" s="13"/>
      <c r="E1043" s="13"/>
      <c r="F1043" s="10"/>
    </row>
    <row r="1044" hidden="1">
      <c r="A1044" s="6" t="s">
        <v>2096</v>
      </c>
      <c r="B1044" s="16" t="s">
        <v>2097</v>
      </c>
      <c r="C1044" s="13"/>
      <c r="D1044" s="13"/>
      <c r="E1044" s="13"/>
      <c r="F1044" s="10"/>
    </row>
    <row r="1045" hidden="1">
      <c r="A1045" s="6" t="s">
        <v>2098</v>
      </c>
      <c r="B1045" s="16" t="s">
        <v>2099</v>
      </c>
      <c r="C1045" s="13"/>
      <c r="D1045" s="13"/>
      <c r="E1045" s="13"/>
      <c r="F1045" s="10"/>
    </row>
    <row r="1046" hidden="1">
      <c r="A1046" s="6" t="s">
        <v>2100</v>
      </c>
      <c r="B1046" s="16" t="s">
        <v>2101</v>
      </c>
      <c r="C1046" s="13"/>
      <c r="D1046" s="13"/>
      <c r="E1046" s="13"/>
      <c r="F1046" s="10"/>
    </row>
    <row r="1047" hidden="1">
      <c r="A1047" s="6" t="s">
        <v>2102</v>
      </c>
      <c r="B1047" s="16" t="s">
        <v>2103</v>
      </c>
      <c r="C1047" s="13"/>
      <c r="D1047" s="13"/>
      <c r="E1047" s="13"/>
      <c r="F1047" s="10"/>
    </row>
    <row r="1048" hidden="1">
      <c r="A1048" s="6" t="s">
        <v>2104</v>
      </c>
      <c r="B1048" s="16" t="s">
        <v>2105</v>
      </c>
      <c r="C1048" s="13"/>
      <c r="D1048" s="13"/>
      <c r="E1048" s="13"/>
      <c r="F1048" s="10"/>
    </row>
    <row r="1049" hidden="1">
      <c r="A1049" s="6" t="s">
        <v>2106</v>
      </c>
      <c r="B1049" s="16" t="s">
        <v>2107</v>
      </c>
      <c r="C1049" s="13"/>
      <c r="D1049" s="13"/>
      <c r="E1049" s="13"/>
      <c r="F1049" s="10"/>
    </row>
    <row r="1050" hidden="1">
      <c r="A1050" s="6" t="s">
        <v>2108</v>
      </c>
      <c r="B1050" s="16" t="s">
        <v>2109</v>
      </c>
      <c r="C1050" s="13"/>
      <c r="D1050" s="13"/>
      <c r="E1050" s="13"/>
      <c r="F1050" s="10"/>
    </row>
    <row r="1051" hidden="1">
      <c r="A1051" s="6" t="s">
        <v>2110</v>
      </c>
      <c r="B1051" s="16" t="s">
        <v>2111</v>
      </c>
      <c r="C1051" s="13"/>
      <c r="D1051" s="13"/>
      <c r="E1051" s="13"/>
      <c r="F1051" s="10"/>
    </row>
    <row r="1052" hidden="1">
      <c r="A1052" s="6" t="s">
        <v>2112</v>
      </c>
      <c r="B1052" s="16" t="s">
        <v>2113</v>
      </c>
      <c r="C1052" s="13"/>
      <c r="D1052" s="13"/>
      <c r="E1052" s="13"/>
      <c r="F1052" s="10"/>
    </row>
    <row r="1053" hidden="1">
      <c r="A1053" s="6" t="s">
        <v>2114</v>
      </c>
      <c r="B1053" s="16" t="s">
        <v>2115</v>
      </c>
      <c r="C1053" s="13"/>
      <c r="D1053" s="13"/>
      <c r="E1053" s="13"/>
      <c r="F1053" s="10"/>
    </row>
    <row r="1054" hidden="1">
      <c r="A1054" s="6" t="s">
        <v>2116</v>
      </c>
      <c r="B1054" s="16" t="s">
        <v>2117</v>
      </c>
      <c r="C1054" s="13"/>
      <c r="D1054" s="13"/>
      <c r="E1054" s="13"/>
      <c r="F1054" s="10"/>
    </row>
    <row r="1055" hidden="1">
      <c r="A1055" s="6" t="s">
        <v>2118</v>
      </c>
      <c r="B1055" s="16" t="s">
        <v>2119</v>
      </c>
      <c r="C1055" s="13"/>
      <c r="D1055" s="13"/>
      <c r="E1055" s="13"/>
      <c r="F1055" s="10"/>
    </row>
    <row r="1056" hidden="1">
      <c r="A1056" s="6" t="s">
        <v>2120</v>
      </c>
      <c r="B1056" s="16" t="s">
        <v>2121</v>
      </c>
      <c r="C1056" s="13"/>
      <c r="D1056" s="13"/>
      <c r="E1056" s="13"/>
      <c r="F1056" s="10"/>
    </row>
    <row r="1057" hidden="1">
      <c r="A1057" s="6" t="s">
        <v>2122</v>
      </c>
      <c r="B1057" s="16" t="s">
        <v>2123</v>
      </c>
      <c r="C1057" s="13"/>
      <c r="D1057" s="13"/>
      <c r="E1057" s="13"/>
      <c r="F1057" s="10"/>
    </row>
    <row r="1058" hidden="1">
      <c r="A1058" s="6" t="s">
        <v>2124</v>
      </c>
      <c r="B1058" s="16" t="s">
        <v>2125</v>
      </c>
      <c r="C1058" s="13"/>
      <c r="D1058" s="13"/>
      <c r="E1058" s="13"/>
      <c r="F1058" s="10"/>
    </row>
    <row r="1059" hidden="1">
      <c r="A1059" s="6" t="s">
        <v>2126</v>
      </c>
      <c r="B1059" s="16" t="s">
        <v>2127</v>
      </c>
      <c r="C1059" s="13"/>
      <c r="D1059" s="13"/>
      <c r="E1059" s="13"/>
      <c r="F1059" s="10"/>
    </row>
    <row r="1060" hidden="1">
      <c r="A1060" s="6" t="s">
        <v>2128</v>
      </c>
      <c r="B1060" s="16" t="s">
        <v>2129</v>
      </c>
      <c r="C1060" s="13"/>
      <c r="D1060" s="13"/>
      <c r="E1060" s="13"/>
      <c r="F1060" s="10"/>
    </row>
    <row r="1061" hidden="1">
      <c r="A1061" s="6" t="s">
        <v>2130</v>
      </c>
      <c r="B1061" s="16" t="s">
        <v>2131</v>
      </c>
      <c r="C1061" s="13"/>
      <c r="D1061" s="13"/>
      <c r="E1061" s="13"/>
      <c r="F1061" s="10"/>
    </row>
    <row r="1062" hidden="1">
      <c r="A1062" s="6" t="s">
        <v>2132</v>
      </c>
      <c r="B1062" s="16" t="s">
        <v>2133</v>
      </c>
      <c r="C1062" s="13"/>
      <c r="D1062" s="13"/>
      <c r="E1062" s="13"/>
      <c r="F1062" s="10"/>
    </row>
    <row r="1063" hidden="1">
      <c r="A1063" s="6" t="s">
        <v>2134</v>
      </c>
      <c r="B1063" s="16" t="s">
        <v>2135</v>
      </c>
      <c r="C1063" s="13"/>
      <c r="D1063" s="13"/>
      <c r="E1063" s="13"/>
      <c r="F1063" s="10"/>
    </row>
    <row r="1064" hidden="1">
      <c r="A1064" s="6" t="s">
        <v>2136</v>
      </c>
      <c r="B1064" s="16" t="s">
        <v>2137</v>
      </c>
      <c r="C1064" s="13"/>
      <c r="D1064" s="13"/>
      <c r="E1064" s="13"/>
      <c r="F1064" s="10"/>
    </row>
    <row r="1065" hidden="1">
      <c r="A1065" s="6" t="s">
        <v>2138</v>
      </c>
      <c r="B1065" s="16" t="s">
        <v>2139</v>
      </c>
      <c r="C1065" s="13"/>
      <c r="D1065" s="13"/>
      <c r="E1065" s="13"/>
      <c r="F1065" s="10"/>
    </row>
    <row r="1066" hidden="1">
      <c r="A1066" s="6" t="s">
        <v>2140</v>
      </c>
      <c r="B1066" s="16" t="s">
        <v>2141</v>
      </c>
      <c r="C1066" s="13"/>
      <c r="D1066" s="13"/>
      <c r="E1066" s="13"/>
      <c r="F1066" s="10"/>
    </row>
    <row r="1067" hidden="1">
      <c r="A1067" s="6" t="s">
        <v>2142</v>
      </c>
      <c r="B1067" s="16" t="s">
        <v>2143</v>
      </c>
      <c r="C1067" s="13"/>
      <c r="D1067" s="13"/>
      <c r="E1067" s="13"/>
      <c r="F1067" s="10"/>
    </row>
    <row r="1068" hidden="1">
      <c r="A1068" s="6" t="s">
        <v>2144</v>
      </c>
      <c r="B1068" s="16" t="s">
        <v>2145</v>
      </c>
      <c r="C1068" s="13"/>
      <c r="D1068" s="13"/>
      <c r="E1068" s="13"/>
      <c r="F1068" s="10"/>
    </row>
    <row r="1069" hidden="1">
      <c r="A1069" s="6" t="s">
        <v>2146</v>
      </c>
      <c r="B1069" s="16" t="s">
        <v>2147</v>
      </c>
      <c r="C1069" s="13"/>
      <c r="D1069" s="13"/>
      <c r="E1069" s="13"/>
      <c r="F1069" s="10"/>
    </row>
    <row r="1070" hidden="1">
      <c r="A1070" s="6" t="s">
        <v>2148</v>
      </c>
      <c r="B1070" s="16" t="s">
        <v>2149</v>
      </c>
      <c r="C1070" s="13"/>
      <c r="D1070" s="13"/>
      <c r="E1070" s="13"/>
      <c r="F1070" s="10"/>
    </row>
    <row r="1071" hidden="1">
      <c r="A1071" s="6" t="s">
        <v>2150</v>
      </c>
      <c r="B1071" s="16" t="s">
        <v>2151</v>
      </c>
      <c r="C1071" s="13"/>
      <c r="D1071" s="13"/>
      <c r="E1071" s="13"/>
      <c r="F1071" s="10"/>
    </row>
    <row r="1072" hidden="1">
      <c r="A1072" s="6" t="s">
        <v>2152</v>
      </c>
      <c r="B1072" s="16" t="s">
        <v>2153</v>
      </c>
      <c r="C1072" s="13"/>
      <c r="D1072" s="13"/>
      <c r="E1072" s="13"/>
      <c r="F1072" s="10"/>
    </row>
    <row r="1073" hidden="1">
      <c r="A1073" s="6" t="s">
        <v>2154</v>
      </c>
      <c r="B1073" s="16" t="s">
        <v>2155</v>
      </c>
      <c r="C1073" s="13"/>
      <c r="D1073" s="13"/>
      <c r="E1073" s="13"/>
      <c r="F1073" s="10"/>
    </row>
    <row r="1074" hidden="1">
      <c r="A1074" s="6" t="s">
        <v>2156</v>
      </c>
      <c r="B1074" s="16" t="s">
        <v>2157</v>
      </c>
      <c r="C1074" s="13"/>
      <c r="D1074" s="13"/>
      <c r="E1074" s="13"/>
      <c r="F1074" s="10"/>
    </row>
    <row r="1075" hidden="1">
      <c r="A1075" s="6" t="s">
        <v>2158</v>
      </c>
      <c r="B1075" s="16" t="s">
        <v>2159</v>
      </c>
      <c r="C1075" s="13"/>
      <c r="D1075" s="13"/>
      <c r="E1075" s="13"/>
      <c r="F1075" s="10"/>
    </row>
    <row r="1076" hidden="1">
      <c r="A1076" s="6" t="s">
        <v>2160</v>
      </c>
      <c r="B1076" s="16" t="s">
        <v>2161</v>
      </c>
      <c r="C1076" s="13"/>
      <c r="D1076" s="13"/>
      <c r="E1076" s="13"/>
      <c r="F1076" s="10"/>
    </row>
    <row r="1077" hidden="1">
      <c r="A1077" s="6" t="s">
        <v>2162</v>
      </c>
      <c r="B1077" s="16" t="s">
        <v>2163</v>
      </c>
      <c r="C1077" s="13"/>
      <c r="D1077" s="13"/>
      <c r="E1077" s="13"/>
      <c r="F1077" s="10"/>
    </row>
    <row r="1078" hidden="1">
      <c r="A1078" s="6" t="s">
        <v>2164</v>
      </c>
      <c r="B1078" s="16" t="s">
        <v>2165</v>
      </c>
      <c r="C1078" s="13"/>
      <c r="D1078" s="13"/>
      <c r="E1078" s="13"/>
      <c r="F1078" s="10"/>
    </row>
    <row r="1079" hidden="1">
      <c r="A1079" s="6" t="s">
        <v>2166</v>
      </c>
      <c r="B1079" s="16" t="s">
        <v>2167</v>
      </c>
      <c r="C1079" s="13"/>
      <c r="D1079" s="13"/>
      <c r="E1079" s="13"/>
      <c r="F1079" s="10"/>
    </row>
    <row r="1080" hidden="1">
      <c r="A1080" s="6" t="s">
        <v>2168</v>
      </c>
      <c r="B1080" s="16" t="s">
        <v>2169</v>
      </c>
      <c r="C1080" s="13"/>
      <c r="D1080" s="13"/>
      <c r="E1080" s="13"/>
      <c r="F1080" s="10"/>
    </row>
    <row r="1081" hidden="1">
      <c r="A1081" s="6" t="s">
        <v>2170</v>
      </c>
      <c r="B1081" s="16" t="s">
        <v>2171</v>
      </c>
      <c r="C1081" s="13"/>
      <c r="D1081" s="13"/>
      <c r="E1081" s="13"/>
      <c r="F1081" s="10"/>
    </row>
    <row r="1082" hidden="1">
      <c r="A1082" s="6" t="s">
        <v>2172</v>
      </c>
      <c r="B1082" s="16" t="s">
        <v>2173</v>
      </c>
      <c r="C1082" s="13"/>
      <c r="D1082" s="13"/>
      <c r="E1082" s="13"/>
      <c r="F1082" s="10"/>
    </row>
    <row r="1083" hidden="1">
      <c r="A1083" s="6" t="s">
        <v>2174</v>
      </c>
      <c r="B1083" s="16" t="s">
        <v>1448</v>
      </c>
      <c r="C1083" s="13"/>
      <c r="D1083" s="13"/>
      <c r="E1083" s="13"/>
      <c r="F1083" s="10"/>
    </row>
    <row r="1084" hidden="1">
      <c r="A1084" s="6" t="s">
        <v>2175</v>
      </c>
      <c r="B1084" s="16" t="s">
        <v>2176</v>
      </c>
      <c r="C1084" s="13"/>
      <c r="D1084" s="13"/>
      <c r="E1084" s="13"/>
      <c r="F1084" s="10"/>
    </row>
    <row r="1085" hidden="1">
      <c r="A1085" s="6" t="s">
        <v>2177</v>
      </c>
      <c r="B1085" s="16" t="s">
        <v>2178</v>
      </c>
      <c r="C1085" s="13"/>
      <c r="D1085" s="13"/>
      <c r="E1085" s="13"/>
      <c r="F1085" s="10"/>
    </row>
    <row r="1086" hidden="1">
      <c r="A1086" s="6" t="s">
        <v>2179</v>
      </c>
      <c r="B1086" s="16" t="s">
        <v>2180</v>
      </c>
      <c r="C1086" s="13"/>
      <c r="D1086" s="13"/>
      <c r="E1086" s="13"/>
      <c r="F1086" s="10"/>
    </row>
    <row r="1087" hidden="1">
      <c r="A1087" s="6" t="s">
        <v>2181</v>
      </c>
      <c r="B1087" s="16" t="s">
        <v>2182</v>
      </c>
      <c r="C1087" s="13"/>
      <c r="D1087" s="13"/>
      <c r="E1087" s="13"/>
      <c r="F1087" s="10"/>
    </row>
    <row r="1088" hidden="1">
      <c r="A1088" s="6" t="s">
        <v>2183</v>
      </c>
      <c r="B1088" s="16" t="s">
        <v>2184</v>
      </c>
      <c r="C1088" s="13"/>
      <c r="D1088" s="13"/>
      <c r="E1088" s="13"/>
      <c r="F1088" s="10"/>
    </row>
    <row r="1089" hidden="1">
      <c r="A1089" s="6" t="s">
        <v>2185</v>
      </c>
      <c r="B1089" s="16" t="s">
        <v>2186</v>
      </c>
      <c r="C1089" s="13"/>
      <c r="D1089" s="13"/>
      <c r="E1089" s="13"/>
      <c r="F1089" s="10"/>
    </row>
    <row r="1090" hidden="1">
      <c r="A1090" s="6" t="s">
        <v>2187</v>
      </c>
      <c r="B1090" s="16" t="s">
        <v>2188</v>
      </c>
      <c r="C1090" s="13"/>
      <c r="D1090" s="13"/>
      <c r="E1090" s="13"/>
      <c r="F1090" s="10"/>
    </row>
    <row r="1091" hidden="1">
      <c r="A1091" s="6" t="s">
        <v>2189</v>
      </c>
      <c r="B1091" s="16" t="s">
        <v>2190</v>
      </c>
      <c r="C1091" s="13"/>
      <c r="D1091" s="13"/>
      <c r="E1091" s="13"/>
      <c r="F1091" s="10"/>
    </row>
    <row r="1092" hidden="1">
      <c r="A1092" s="6" t="s">
        <v>2191</v>
      </c>
      <c r="B1092" s="16" t="s">
        <v>2192</v>
      </c>
      <c r="C1092" s="13"/>
      <c r="D1092" s="13"/>
      <c r="E1092" s="13"/>
      <c r="F1092" s="10"/>
    </row>
    <row r="1093" hidden="1">
      <c r="A1093" s="6" t="s">
        <v>2193</v>
      </c>
      <c r="B1093" s="16" t="s">
        <v>2194</v>
      </c>
      <c r="C1093" s="13"/>
      <c r="D1093" s="13"/>
      <c r="E1093" s="13"/>
      <c r="F1093" s="10"/>
    </row>
    <row r="1094" hidden="1">
      <c r="A1094" s="6" t="s">
        <v>2195</v>
      </c>
      <c r="B1094" s="16" t="s">
        <v>2196</v>
      </c>
      <c r="C1094" s="13"/>
      <c r="D1094" s="13"/>
      <c r="E1094" s="13"/>
      <c r="F1094" s="10"/>
    </row>
    <row r="1095" hidden="1">
      <c r="A1095" s="6" t="s">
        <v>2197</v>
      </c>
      <c r="B1095" s="16" t="s">
        <v>2198</v>
      </c>
      <c r="C1095" s="13"/>
      <c r="D1095" s="13"/>
      <c r="E1095" s="13"/>
      <c r="F1095" s="10"/>
    </row>
    <row r="1096" hidden="1">
      <c r="A1096" s="6" t="s">
        <v>2199</v>
      </c>
      <c r="B1096" s="16" t="s">
        <v>2200</v>
      </c>
      <c r="C1096" s="13"/>
      <c r="D1096" s="13"/>
      <c r="E1096" s="13"/>
      <c r="F1096" s="10"/>
    </row>
    <row r="1097" hidden="1">
      <c r="A1097" s="6" t="s">
        <v>2201</v>
      </c>
      <c r="B1097" s="16" t="s">
        <v>2202</v>
      </c>
      <c r="C1097" s="13"/>
      <c r="D1097" s="13"/>
      <c r="E1097" s="13"/>
      <c r="F1097" s="10"/>
    </row>
    <row r="1098" hidden="1">
      <c r="A1098" s="6" t="s">
        <v>2203</v>
      </c>
      <c r="B1098" s="16" t="s">
        <v>2204</v>
      </c>
      <c r="C1098" s="13"/>
      <c r="D1098" s="13"/>
      <c r="E1098" s="13"/>
      <c r="F1098" s="10"/>
    </row>
    <row r="1099" hidden="1">
      <c r="A1099" s="6" t="s">
        <v>2205</v>
      </c>
      <c r="B1099" s="16" t="s">
        <v>2206</v>
      </c>
      <c r="C1099" s="13"/>
      <c r="D1099" s="13"/>
      <c r="E1099" s="13"/>
      <c r="F1099" s="10"/>
    </row>
    <row r="1100" hidden="1">
      <c r="A1100" s="6" t="s">
        <v>2207</v>
      </c>
      <c r="B1100" s="16" t="s">
        <v>2208</v>
      </c>
      <c r="C1100" s="13"/>
      <c r="D1100" s="13"/>
      <c r="E1100" s="13"/>
      <c r="F1100" s="10"/>
    </row>
    <row r="1101" hidden="1">
      <c r="A1101" s="6" t="s">
        <v>2209</v>
      </c>
      <c r="B1101" s="16" t="s">
        <v>2210</v>
      </c>
      <c r="C1101" s="13"/>
      <c r="D1101" s="13"/>
      <c r="E1101" s="13"/>
      <c r="F1101" s="10"/>
    </row>
    <row r="1102" hidden="1">
      <c r="A1102" s="6" t="s">
        <v>2211</v>
      </c>
      <c r="B1102" s="16" t="s">
        <v>2212</v>
      </c>
      <c r="C1102" s="13"/>
      <c r="D1102" s="13"/>
      <c r="E1102" s="13"/>
      <c r="F1102" s="10"/>
    </row>
    <row r="1103" hidden="1">
      <c r="A1103" s="6" t="s">
        <v>2213</v>
      </c>
      <c r="B1103" s="16" t="s">
        <v>2214</v>
      </c>
      <c r="C1103" s="13"/>
      <c r="D1103" s="13"/>
      <c r="E1103" s="13"/>
      <c r="F1103" s="10"/>
    </row>
    <row r="1104" hidden="1">
      <c r="A1104" s="6" t="s">
        <v>2215</v>
      </c>
      <c r="B1104" s="16" t="s">
        <v>2216</v>
      </c>
      <c r="C1104" s="13"/>
      <c r="D1104" s="13"/>
      <c r="E1104" s="13"/>
      <c r="F1104" s="10"/>
    </row>
    <row r="1105" hidden="1">
      <c r="A1105" s="6" t="s">
        <v>2217</v>
      </c>
      <c r="B1105" s="16" t="s">
        <v>2218</v>
      </c>
      <c r="C1105" s="13"/>
      <c r="D1105" s="13"/>
      <c r="E1105" s="13"/>
      <c r="F1105" s="10"/>
    </row>
    <row r="1106" hidden="1">
      <c r="A1106" s="6" t="s">
        <v>2219</v>
      </c>
      <c r="B1106" s="16" t="s">
        <v>2220</v>
      </c>
      <c r="C1106" s="13"/>
      <c r="D1106" s="13"/>
      <c r="E1106" s="13"/>
      <c r="F1106" s="10"/>
    </row>
    <row r="1107" hidden="1">
      <c r="A1107" s="6" t="s">
        <v>2221</v>
      </c>
      <c r="B1107" s="16" t="s">
        <v>2222</v>
      </c>
      <c r="C1107" s="10"/>
      <c r="D1107" s="10"/>
      <c r="E1107" s="10"/>
      <c r="F1107" s="10"/>
    </row>
    <row r="1108" hidden="1">
      <c r="A1108" s="6" t="s">
        <v>2223</v>
      </c>
      <c r="B1108" s="16" t="s">
        <v>2224</v>
      </c>
      <c r="C1108" s="10"/>
      <c r="D1108" s="10"/>
      <c r="E1108" s="10"/>
      <c r="F1108" s="10"/>
    </row>
    <row r="1109" hidden="1">
      <c r="A1109" s="6" t="s">
        <v>2225</v>
      </c>
      <c r="B1109" s="16" t="s">
        <v>2226</v>
      </c>
      <c r="C1109" s="10"/>
      <c r="D1109" s="10"/>
      <c r="E1109" s="10"/>
      <c r="F1109" s="10"/>
    </row>
    <row r="1110" hidden="1">
      <c r="A1110" s="6" t="s">
        <v>2227</v>
      </c>
      <c r="B1110" s="16" t="s">
        <v>2228</v>
      </c>
      <c r="C1110" s="10"/>
      <c r="D1110" s="10"/>
      <c r="E1110" s="10"/>
      <c r="F1110" s="10"/>
    </row>
    <row r="1111" hidden="1">
      <c r="A1111" s="6" t="s">
        <v>2229</v>
      </c>
      <c r="B1111" s="16" t="s">
        <v>2230</v>
      </c>
      <c r="C1111" s="10"/>
      <c r="D1111" s="10"/>
      <c r="E1111" s="10"/>
      <c r="F1111" s="10"/>
    </row>
    <row r="1112" hidden="1">
      <c r="A1112" s="6" t="s">
        <v>2231</v>
      </c>
      <c r="B1112" s="16" t="s">
        <v>2232</v>
      </c>
      <c r="C1112" s="10"/>
      <c r="D1112" s="10"/>
      <c r="E1112" s="10"/>
      <c r="F1112" s="10"/>
    </row>
    <row r="1113" hidden="1">
      <c r="A1113" s="6" t="s">
        <v>2233</v>
      </c>
      <c r="B1113" s="16" t="s">
        <v>2234</v>
      </c>
      <c r="C1113" s="10"/>
      <c r="D1113" s="10"/>
      <c r="E1113" s="10"/>
      <c r="F1113" s="10"/>
    </row>
    <row r="1114" hidden="1">
      <c r="A1114" s="6" t="s">
        <v>2235</v>
      </c>
      <c r="B1114" s="16" t="s">
        <v>2236</v>
      </c>
      <c r="C1114" s="10"/>
      <c r="D1114" s="10"/>
      <c r="E1114" s="10"/>
      <c r="F1114" s="10"/>
    </row>
    <row r="1115" hidden="1">
      <c r="A1115" s="6" t="s">
        <v>2237</v>
      </c>
      <c r="B1115" s="16" t="s">
        <v>2238</v>
      </c>
      <c r="C1115" s="10"/>
      <c r="D1115" s="10"/>
      <c r="E1115" s="10"/>
      <c r="F1115" s="10"/>
    </row>
    <row r="1116" hidden="1">
      <c r="A1116" s="6" t="s">
        <v>2239</v>
      </c>
      <c r="B1116" s="16" t="s">
        <v>2240</v>
      </c>
      <c r="C1116" s="10"/>
      <c r="D1116" s="10"/>
      <c r="E1116" s="10"/>
      <c r="F1116" s="10"/>
    </row>
    <row r="1117" hidden="1">
      <c r="A1117" s="6" t="s">
        <v>2241</v>
      </c>
      <c r="B1117" s="16" t="s">
        <v>2242</v>
      </c>
      <c r="C1117" s="10"/>
      <c r="D1117" s="10"/>
      <c r="E1117" s="10"/>
      <c r="F1117" s="10"/>
    </row>
    <row r="1118" hidden="1">
      <c r="A1118" s="6" t="s">
        <v>2243</v>
      </c>
      <c r="B1118" s="16" t="s">
        <v>2244</v>
      </c>
      <c r="C1118" s="10"/>
      <c r="D1118" s="10"/>
      <c r="E1118" s="10"/>
      <c r="F1118" s="10"/>
    </row>
    <row r="1119" hidden="1">
      <c r="A1119" s="6" t="s">
        <v>2245</v>
      </c>
      <c r="B1119" s="16" t="s">
        <v>2246</v>
      </c>
      <c r="C1119" s="10"/>
      <c r="D1119" s="10"/>
      <c r="E1119" s="10"/>
      <c r="F1119" s="10"/>
    </row>
    <row r="1120" hidden="1">
      <c r="A1120" s="6" t="s">
        <v>2247</v>
      </c>
      <c r="B1120" s="16" t="s">
        <v>2248</v>
      </c>
      <c r="C1120" s="10"/>
      <c r="D1120" s="10"/>
      <c r="E1120" s="10"/>
      <c r="F1120" s="10"/>
    </row>
    <row r="1121" hidden="1">
      <c r="A1121" s="6" t="s">
        <v>2249</v>
      </c>
      <c r="B1121" s="16" t="s">
        <v>2250</v>
      </c>
      <c r="C1121" s="10"/>
      <c r="D1121" s="10"/>
      <c r="E1121" s="10"/>
      <c r="F1121" s="10"/>
    </row>
    <row r="1122" hidden="1">
      <c r="A1122" s="6" t="s">
        <v>2251</v>
      </c>
      <c r="B1122" s="16" t="s">
        <v>2252</v>
      </c>
      <c r="C1122" s="10"/>
      <c r="D1122" s="10"/>
      <c r="E1122" s="10"/>
      <c r="F1122" s="10"/>
    </row>
    <row r="1123" hidden="1">
      <c r="A1123" s="6" t="s">
        <v>2253</v>
      </c>
      <c r="B1123" s="16" t="s">
        <v>2254</v>
      </c>
      <c r="C1123" s="10"/>
      <c r="D1123" s="10"/>
      <c r="E1123" s="10"/>
      <c r="F1123" s="10"/>
    </row>
    <row r="1124" hidden="1">
      <c r="A1124" s="6" t="s">
        <v>2255</v>
      </c>
      <c r="B1124" s="16" t="s">
        <v>2256</v>
      </c>
      <c r="C1124" s="10"/>
      <c r="D1124" s="10"/>
      <c r="E1124" s="10"/>
      <c r="F1124" s="10"/>
    </row>
    <row r="1125" hidden="1">
      <c r="A1125" s="6" t="s">
        <v>2257</v>
      </c>
      <c r="B1125" s="16" t="s">
        <v>2258</v>
      </c>
      <c r="C1125" s="10"/>
      <c r="D1125" s="10"/>
      <c r="E1125" s="10"/>
      <c r="F1125" s="10"/>
    </row>
    <row r="1126" hidden="1">
      <c r="A1126" s="6" t="s">
        <v>2259</v>
      </c>
      <c r="B1126" s="16" t="s">
        <v>2260</v>
      </c>
      <c r="C1126" s="10"/>
      <c r="D1126" s="10"/>
      <c r="E1126" s="10"/>
      <c r="F1126" s="10"/>
    </row>
    <row r="1127" hidden="1">
      <c r="A1127" s="6" t="s">
        <v>2261</v>
      </c>
      <c r="B1127" s="16" t="s">
        <v>2262</v>
      </c>
      <c r="C1127" s="10"/>
      <c r="D1127" s="10"/>
      <c r="E1127" s="10"/>
      <c r="F1127" s="10"/>
    </row>
    <row r="1128" hidden="1">
      <c r="A1128" s="6" t="s">
        <v>2263</v>
      </c>
      <c r="B1128" s="16" t="s">
        <v>2264</v>
      </c>
      <c r="C1128" s="10"/>
      <c r="D1128" s="10"/>
      <c r="E1128" s="10"/>
      <c r="F1128" s="10"/>
    </row>
    <row r="1129" hidden="1">
      <c r="A1129" s="6" t="s">
        <v>2265</v>
      </c>
      <c r="B1129" s="16" t="s">
        <v>2266</v>
      </c>
      <c r="C1129" s="10"/>
      <c r="D1129" s="10"/>
      <c r="E1129" s="10"/>
      <c r="F1129" s="10"/>
    </row>
    <row r="1130" hidden="1">
      <c r="A1130" s="6" t="s">
        <v>2267</v>
      </c>
      <c r="B1130" s="16" t="s">
        <v>2268</v>
      </c>
      <c r="C1130" s="10"/>
      <c r="D1130" s="10"/>
      <c r="E1130" s="10"/>
      <c r="F1130" s="10"/>
    </row>
    <row r="1131" hidden="1">
      <c r="A1131" s="6" t="s">
        <v>2269</v>
      </c>
      <c r="B1131" s="16" t="s">
        <v>2270</v>
      </c>
      <c r="C1131" s="10"/>
      <c r="D1131" s="10"/>
      <c r="E1131" s="10"/>
      <c r="F1131" s="10"/>
    </row>
    <row r="1132" hidden="1">
      <c r="A1132" s="6" t="s">
        <v>2271</v>
      </c>
      <c r="B1132" s="16" t="s">
        <v>2272</v>
      </c>
      <c r="C1132" s="10"/>
      <c r="D1132" s="10"/>
      <c r="E1132" s="10"/>
      <c r="F1132" s="10"/>
    </row>
    <row r="1133" hidden="1">
      <c r="A1133" s="6" t="s">
        <v>2273</v>
      </c>
      <c r="B1133" s="16" t="s">
        <v>2274</v>
      </c>
      <c r="C1133" s="10"/>
      <c r="D1133" s="10"/>
      <c r="E1133" s="10"/>
      <c r="F1133" s="10"/>
    </row>
    <row r="1134" hidden="1">
      <c r="A1134" s="6" t="s">
        <v>2275</v>
      </c>
      <c r="B1134" s="16" t="s">
        <v>2276</v>
      </c>
      <c r="C1134" s="10"/>
      <c r="D1134" s="10"/>
      <c r="E1134" s="10"/>
      <c r="F1134" s="10"/>
    </row>
    <row r="1135" hidden="1">
      <c r="A1135" s="6" t="s">
        <v>2277</v>
      </c>
      <c r="B1135" s="16" t="s">
        <v>2278</v>
      </c>
      <c r="C1135" s="10"/>
      <c r="D1135" s="10"/>
      <c r="E1135" s="10"/>
      <c r="F1135" s="10"/>
    </row>
    <row r="1136" hidden="1">
      <c r="A1136" s="6" t="s">
        <v>2279</v>
      </c>
      <c r="B1136" s="16" t="s">
        <v>2280</v>
      </c>
      <c r="C1136" s="10"/>
      <c r="D1136" s="10"/>
      <c r="E1136" s="10"/>
      <c r="F1136" s="10"/>
    </row>
    <row r="1137" hidden="1">
      <c r="A1137" s="6" t="s">
        <v>2281</v>
      </c>
      <c r="B1137" s="16" t="s">
        <v>2282</v>
      </c>
      <c r="C1137" s="10"/>
      <c r="D1137" s="10"/>
      <c r="E1137" s="10"/>
      <c r="F1137" s="10"/>
    </row>
    <row r="1138" hidden="1">
      <c r="A1138" s="6" t="s">
        <v>2283</v>
      </c>
      <c r="B1138" s="16" t="s">
        <v>2284</v>
      </c>
      <c r="C1138" s="10"/>
      <c r="D1138" s="10"/>
      <c r="E1138" s="10"/>
      <c r="F1138" s="10"/>
    </row>
    <row r="1139" hidden="1">
      <c r="A1139" s="6" t="s">
        <v>2285</v>
      </c>
      <c r="B1139" s="16" t="s">
        <v>2286</v>
      </c>
      <c r="C1139" s="10"/>
      <c r="D1139" s="10"/>
      <c r="E1139" s="10"/>
      <c r="F1139" s="10"/>
    </row>
    <row r="1140" hidden="1">
      <c r="A1140" s="6" t="s">
        <v>2287</v>
      </c>
      <c r="B1140" s="16" t="s">
        <v>2288</v>
      </c>
      <c r="C1140" s="10"/>
      <c r="D1140" s="10"/>
      <c r="E1140" s="10"/>
      <c r="F1140" s="10"/>
    </row>
    <row r="1141" hidden="1">
      <c r="A1141" s="6" t="s">
        <v>2289</v>
      </c>
      <c r="B1141" s="16" t="s">
        <v>2290</v>
      </c>
      <c r="C1141" s="10"/>
      <c r="D1141" s="10"/>
      <c r="E1141" s="10"/>
      <c r="F1141" s="10"/>
    </row>
    <row r="1142" hidden="1">
      <c r="A1142" s="6" t="s">
        <v>2291</v>
      </c>
      <c r="B1142" s="16" t="s">
        <v>2292</v>
      </c>
      <c r="C1142" s="10"/>
      <c r="D1142" s="10"/>
      <c r="E1142" s="10"/>
      <c r="F1142" s="10"/>
    </row>
    <row r="1143" hidden="1">
      <c r="A1143" s="6" t="s">
        <v>2293</v>
      </c>
      <c r="B1143" s="16" t="s">
        <v>2294</v>
      </c>
      <c r="C1143" s="10"/>
      <c r="D1143" s="10"/>
      <c r="E1143" s="10"/>
      <c r="F1143" s="10"/>
    </row>
    <row r="1144" hidden="1">
      <c r="A1144" s="6" t="s">
        <v>2295</v>
      </c>
      <c r="B1144" s="16" t="s">
        <v>2296</v>
      </c>
      <c r="C1144" s="10"/>
      <c r="D1144" s="10"/>
      <c r="E1144" s="10"/>
      <c r="F1144" s="10"/>
    </row>
    <row r="1145" hidden="1">
      <c r="A1145" s="6" t="s">
        <v>2297</v>
      </c>
      <c r="B1145" s="16" t="s">
        <v>2298</v>
      </c>
      <c r="C1145" s="10"/>
      <c r="D1145" s="10"/>
      <c r="E1145" s="10"/>
      <c r="F1145" s="10"/>
    </row>
    <row r="1146" hidden="1">
      <c r="A1146" s="6" t="s">
        <v>2299</v>
      </c>
      <c r="B1146" s="16" t="s">
        <v>2300</v>
      </c>
      <c r="C1146" s="10"/>
      <c r="D1146" s="10"/>
      <c r="E1146" s="10"/>
      <c r="F1146" s="10"/>
    </row>
    <row r="1147" hidden="1">
      <c r="A1147" s="6" t="s">
        <v>2301</v>
      </c>
      <c r="B1147" s="16" t="s">
        <v>2302</v>
      </c>
      <c r="C1147" s="10"/>
      <c r="D1147" s="10"/>
      <c r="E1147" s="10"/>
      <c r="F1147" s="10"/>
    </row>
    <row r="1148" hidden="1">
      <c r="A1148" s="6" t="s">
        <v>2303</v>
      </c>
      <c r="B1148" s="16" t="s">
        <v>2304</v>
      </c>
      <c r="C1148" s="10"/>
      <c r="D1148" s="10"/>
      <c r="E1148" s="10"/>
      <c r="F1148" s="10"/>
    </row>
    <row r="1149" hidden="1">
      <c r="A1149" s="6" t="s">
        <v>2305</v>
      </c>
      <c r="B1149" s="16" t="s">
        <v>2306</v>
      </c>
      <c r="C1149" s="10"/>
      <c r="D1149" s="10"/>
      <c r="E1149" s="10"/>
      <c r="F1149" s="10"/>
    </row>
    <row r="1150" hidden="1">
      <c r="A1150" s="6" t="s">
        <v>2307</v>
      </c>
      <c r="B1150" s="16" t="s">
        <v>2308</v>
      </c>
      <c r="C1150" s="10"/>
      <c r="D1150" s="10"/>
      <c r="E1150" s="10"/>
      <c r="F1150" s="10"/>
    </row>
    <row r="1151" hidden="1">
      <c r="A1151" s="6" t="s">
        <v>2309</v>
      </c>
      <c r="B1151" s="16" t="s">
        <v>2310</v>
      </c>
      <c r="C1151" s="10"/>
      <c r="D1151" s="10"/>
      <c r="E1151" s="10"/>
      <c r="F1151" s="10"/>
    </row>
    <row r="1152" hidden="1">
      <c r="A1152" s="6" t="s">
        <v>2311</v>
      </c>
      <c r="B1152" s="16" t="s">
        <v>2312</v>
      </c>
      <c r="C1152" s="10"/>
      <c r="D1152" s="10"/>
      <c r="E1152" s="10"/>
      <c r="F1152" s="10"/>
    </row>
    <row r="1153" hidden="1">
      <c r="A1153" s="6" t="s">
        <v>2313</v>
      </c>
      <c r="B1153" s="16" t="s">
        <v>2314</v>
      </c>
      <c r="C1153" s="10"/>
      <c r="D1153" s="10"/>
      <c r="E1153" s="10"/>
      <c r="F1153" s="10"/>
    </row>
    <row r="1154" hidden="1">
      <c r="A1154" s="6" t="s">
        <v>2315</v>
      </c>
      <c r="B1154" s="16" t="s">
        <v>2316</v>
      </c>
      <c r="C1154" s="10"/>
      <c r="D1154" s="10"/>
      <c r="E1154" s="10"/>
      <c r="F1154" s="10"/>
    </row>
    <row r="1155" hidden="1">
      <c r="A1155" s="6" t="s">
        <v>2317</v>
      </c>
      <c r="B1155" s="16" t="s">
        <v>2318</v>
      </c>
      <c r="C1155" s="10"/>
      <c r="D1155" s="10"/>
      <c r="E1155" s="10"/>
      <c r="F1155" s="10"/>
    </row>
    <row r="1156" hidden="1">
      <c r="A1156" s="6" t="s">
        <v>2319</v>
      </c>
      <c r="B1156" s="16" t="s">
        <v>2320</v>
      </c>
      <c r="C1156" s="10"/>
      <c r="D1156" s="10"/>
      <c r="E1156" s="10"/>
      <c r="F1156" s="10"/>
    </row>
    <row r="1157" hidden="1">
      <c r="A1157" s="6" t="s">
        <v>2321</v>
      </c>
      <c r="B1157" s="16" t="s">
        <v>2322</v>
      </c>
      <c r="C1157" s="10"/>
      <c r="D1157" s="10"/>
      <c r="E1157" s="10"/>
      <c r="F1157" s="10"/>
    </row>
    <row r="1158" hidden="1">
      <c r="A1158" s="6" t="s">
        <v>2323</v>
      </c>
      <c r="B1158" s="16" t="s">
        <v>2324</v>
      </c>
      <c r="C1158" s="10"/>
      <c r="D1158" s="10"/>
      <c r="E1158" s="10"/>
      <c r="F1158" s="10"/>
    </row>
    <row r="1159" hidden="1">
      <c r="A1159" s="6" t="s">
        <v>2325</v>
      </c>
      <c r="B1159" s="16" t="s">
        <v>2326</v>
      </c>
      <c r="C1159" s="10"/>
      <c r="D1159" s="10"/>
      <c r="E1159" s="10"/>
      <c r="F1159" s="10"/>
    </row>
    <row r="1160" hidden="1">
      <c r="A1160" s="6" t="s">
        <v>2327</v>
      </c>
      <c r="B1160" s="16" t="s">
        <v>2328</v>
      </c>
      <c r="C1160" s="10"/>
      <c r="D1160" s="10"/>
      <c r="E1160" s="10"/>
      <c r="F1160" s="10"/>
    </row>
    <row r="1161" hidden="1">
      <c r="A1161" s="6" t="s">
        <v>2329</v>
      </c>
      <c r="B1161" s="16" t="s">
        <v>2330</v>
      </c>
      <c r="C1161" s="10"/>
      <c r="D1161" s="10"/>
      <c r="E1161" s="10"/>
      <c r="F1161" s="10"/>
    </row>
    <row r="1162" hidden="1">
      <c r="A1162" s="6" t="s">
        <v>2331</v>
      </c>
      <c r="B1162" s="16" t="s">
        <v>2332</v>
      </c>
      <c r="C1162" s="10"/>
      <c r="D1162" s="10"/>
      <c r="E1162" s="10"/>
      <c r="F1162" s="10"/>
    </row>
    <row r="1163" hidden="1">
      <c r="A1163" s="6" t="s">
        <v>2333</v>
      </c>
      <c r="B1163" s="16" t="s">
        <v>2334</v>
      </c>
      <c r="C1163" s="10"/>
      <c r="D1163" s="10"/>
      <c r="E1163" s="10"/>
      <c r="F1163" s="10"/>
    </row>
    <row r="1164" hidden="1">
      <c r="A1164" s="6" t="s">
        <v>2335</v>
      </c>
      <c r="B1164" s="16" t="s">
        <v>2336</v>
      </c>
      <c r="C1164" s="10"/>
      <c r="D1164" s="10"/>
      <c r="E1164" s="10"/>
      <c r="F1164" s="10"/>
    </row>
    <row r="1165" hidden="1">
      <c r="A1165" s="6" t="s">
        <v>2337</v>
      </c>
      <c r="B1165" s="16" t="s">
        <v>2338</v>
      </c>
      <c r="C1165" s="10"/>
      <c r="D1165" s="10"/>
      <c r="E1165" s="10"/>
      <c r="F1165" s="10"/>
    </row>
    <row r="1166" hidden="1">
      <c r="A1166" s="6" t="s">
        <v>2339</v>
      </c>
      <c r="B1166" s="16" t="s">
        <v>2340</v>
      </c>
      <c r="C1166" s="10"/>
      <c r="D1166" s="10"/>
      <c r="E1166" s="10"/>
      <c r="F1166" s="10"/>
    </row>
    <row r="1167" hidden="1">
      <c r="A1167" s="6" t="s">
        <v>2341</v>
      </c>
      <c r="B1167" s="16" t="s">
        <v>2342</v>
      </c>
      <c r="C1167" s="10"/>
      <c r="D1167" s="10"/>
      <c r="E1167" s="10"/>
      <c r="F1167" s="10"/>
    </row>
    <row r="1168" hidden="1">
      <c r="A1168" s="6" t="s">
        <v>2343</v>
      </c>
      <c r="B1168" s="16" t="s">
        <v>2344</v>
      </c>
      <c r="C1168" s="10"/>
      <c r="D1168" s="10"/>
      <c r="E1168" s="10"/>
      <c r="F1168" s="10"/>
    </row>
    <row r="1169" hidden="1">
      <c r="A1169" s="6" t="s">
        <v>2345</v>
      </c>
      <c r="B1169" s="16" t="s">
        <v>2346</v>
      </c>
      <c r="C1169" s="10"/>
      <c r="D1169" s="10"/>
      <c r="E1169" s="10"/>
      <c r="F1169" s="10"/>
    </row>
    <row r="1170" hidden="1">
      <c r="A1170" s="6" t="s">
        <v>2347</v>
      </c>
      <c r="B1170" s="16" t="s">
        <v>2348</v>
      </c>
      <c r="C1170" s="10"/>
      <c r="D1170" s="10"/>
      <c r="E1170" s="10"/>
      <c r="F1170" s="10"/>
    </row>
    <row r="1171" hidden="1">
      <c r="A1171" s="6" t="s">
        <v>2349</v>
      </c>
      <c r="B1171" s="16" t="s">
        <v>2350</v>
      </c>
      <c r="C1171" s="10"/>
      <c r="D1171" s="10"/>
      <c r="E1171" s="10"/>
      <c r="F1171" s="10"/>
    </row>
    <row r="1172" hidden="1">
      <c r="A1172" s="6" t="s">
        <v>2351</v>
      </c>
      <c r="B1172" s="16" t="s">
        <v>2352</v>
      </c>
      <c r="C1172" s="10"/>
      <c r="D1172" s="10"/>
      <c r="E1172" s="10"/>
      <c r="F1172" s="10"/>
    </row>
    <row r="1173" hidden="1">
      <c r="A1173" s="6" t="s">
        <v>2353</v>
      </c>
      <c r="B1173" s="16" t="s">
        <v>2354</v>
      </c>
      <c r="C1173" s="10"/>
      <c r="D1173" s="10"/>
      <c r="E1173" s="10"/>
      <c r="F1173" s="10"/>
    </row>
    <row r="1174" hidden="1">
      <c r="A1174" s="6" t="s">
        <v>2355</v>
      </c>
      <c r="B1174" s="16" t="s">
        <v>2356</v>
      </c>
      <c r="C1174" s="10"/>
      <c r="D1174" s="10"/>
      <c r="E1174" s="10"/>
      <c r="F1174" s="10"/>
    </row>
    <row r="1175" hidden="1">
      <c r="A1175" s="6" t="s">
        <v>2357</v>
      </c>
      <c r="B1175" s="16" t="s">
        <v>2358</v>
      </c>
      <c r="C1175" s="10"/>
      <c r="D1175" s="10"/>
      <c r="E1175" s="10"/>
      <c r="F1175" s="10"/>
    </row>
    <row r="1176" hidden="1">
      <c r="A1176" s="6" t="s">
        <v>2359</v>
      </c>
      <c r="B1176" s="16" t="s">
        <v>2360</v>
      </c>
      <c r="C1176" s="10"/>
      <c r="D1176" s="10"/>
      <c r="E1176" s="10"/>
      <c r="F1176" s="10"/>
    </row>
    <row r="1177" hidden="1">
      <c r="A1177" s="6" t="s">
        <v>2361</v>
      </c>
      <c r="B1177" s="16" t="s">
        <v>2362</v>
      </c>
      <c r="C1177" s="10"/>
      <c r="D1177" s="10"/>
      <c r="E1177" s="10"/>
      <c r="F1177" s="10"/>
    </row>
    <row r="1178" hidden="1">
      <c r="A1178" s="6" t="s">
        <v>2363</v>
      </c>
      <c r="B1178" s="16" t="s">
        <v>2364</v>
      </c>
      <c r="C1178" s="10"/>
      <c r="D1178" s="10"/>
      <c r="E1178" s="10"/>
      <c r="F1178" s="10"/>
    </row>
    <row r="1179" hidden="1">
      <c r="A1179" s="6" t="s">
        <v>2365</v>
      </c>
      <c r="B1179" s="16" t="s">
        <v>2366</v>
      </c>
      <c r="C1179" s="10"/>
      <c r="D1179" s="10"/>
      <c r="E1179" s="10"/>
      <c r="F1179" s="10"/>
    </row>
    <row r="1180" hidden="1">
      <c r="A1180" s="6" t="s">
        <v>2367</v>
      </c>
      <c r="B1180" s="16" t="s">
        <v>2368</v>
      </c>
      <c r="C1180" s="10"/>
      <c r="D1180" s="10"/>
      <c r="E1180" s="10"/>
      <c r="F1180" s="10"/>
    </row>
    <row r="1181" hidden="1">
      <c r="A1181" s="6" t="s">
        <v>2369</v>
      </c>
      <c r="B1181" s="16" t="s">
        <v>2370</v>
      </c>
      <c r="C1181" s="10"/>
      <c r="D1181" s="10"/>
      <c r="E1181" s="10"/>
      <c r="F1181" s="10"/>
    </row>
    <row r="1182" hidden="1">
      <c r="A1182" s="6" t="s">
        <v>2371</v>
      </c>
      <c r="B1182" s="16" t="s">
        <v>2372</v>
      </c>
      <c r="C1182" s="10"/>
      <c r="D1182" s="10"/>
      <c r="E1182" s="10"/>
      <c r="F1182" s="10"/>
    </row>
    <row r="1183" hidden="1">
      <c r="A1183" s="6" t="s">
        <v>2373</v>
      </c>
      <c r="B1183" s="16" t="s">
        <v>2374</v>
      </c>
      <c r="C1183" s="10"/>
      <c r="D1183" s="10"/>
      <c r="E1183" s="10"/>
      <c r="F1183" s="10"/>
    </row>
    <row r="1184" hidden="1">
      <c r="A1184" s="6" t="s">
        <v>2375</v>
      </c>
      <c r="B1184" s="16" t="s">
        <v>2376</v>
      </c>
      <c r="C1184" s="10"/>
      <c r="D1184" s="10"/>
      <c r="E1184" s="10"/>
      <c r="F1184" s="10"/>
    </row>
    <row r="1185" hidden="1">
      <c r="A1185" s="6" t="s">
        <v>2377</v>
      </c>
      <c r="B1185" s="16" t="s">
        <v>2378</v>
      </c>
      <c r="C1185" s="10"/>
      <c r="D1185" s="10"/>
      <c r="E1185" s="10"/>
      <c r="F1185" s="10"/>
    </row>
    <row r="1186" hidden="1">
      <c r="A1186" s="6" t="s">
        <v>2379</v>
      </c>
      <c r="B1186" s="16" t="s">
        <v>2380</v>
      </c>
      <c r="C1186" s="10"/>
      <c r="D1186" s="10"/>
      <c r="E1186" s="10"/>
      <c r="F1186" s="10"/>
    </row>
    <row r="1187" hidden="1">
      <c r="A1187" s="6" t="s">
        <v>2381</v>
      </c>
      <c r="B1187" s="16" t="s">
        <v>2382</v>
      </c>
      <c r="C1187" s="10"/>
      <c r="D1187" s="10"/>
      <c r="E1187" s="10"/>
      <c r="F1187" s="10"/>
    </row>
    <row r="1188" hidden="1">
      <c r="A1188" s="6" t="s">
        <v>2383</v>
      </c>
      <c r="B1188" s="16" t="s">
        <v>2384</v>
      </c>
      <c r="C1188" s="10"/>
      <c r="D1188" s="10"/>
      <c r="E1188" s="10"/>
      <c r="F1188" s="10"/>
    </row>
    <row r="1189" hidden="1">
      <c r="A1189" s="6" t="s">
        <v>2385</v>
      </c>
      <c r="B1189" s="16" t="s">
        <v>2386</v>
      </c>
      <c r="C1189" s="10"/>
      <c r="D1189" s="10"/>
      <c r="E1189" s="10"/>
      <c r="F1189" s="10"/>
    </row>
    <row r="1190" hidden="1">
      <c r="A1190" s="6" t="s">
        <v>2387</v>
      </c>
      <c r="B1190" s="16" t="s">
        <v>2388</v>
      </c>
      <c r="C1190" s="10"/>
      <c r="D1190" s="10"/>
      <c r="E1190" s="10"/>
      <c r="F1190" s="10"/>
    </row>
    <row r="1191" hidden="1">
      <c r="A1191" s="6" t="s">
        <v>2389</v>
      </c>
      <c r="B1191" s="16" t="s">
        <v>2390</v>
      </c>
      <c r="C1191" s="10"/>
      <c r="D1191" s="10"/>
      <c r="E1191" s="10"/>
      <c r="F1191" s="10"/>
    </row>
    <row r="1192" hidden="1">
      <c r="A1192" s="6" t="s">
        <v>2391</v>
      </c>
      <c r="B1192" s="16" t="s">
        <v>2392</v>
      </c>
      <c r="C1192" s="10"/>
      <c r="D1192" s="10"/>
      <c r="E1192" s="10"/>
      <c r="F1192" s="10"/>
    </row>
    <row r="1193" hidden="1">
      <c r="A1193" s="6" t="s">
        <v>2393</v>
      </c>
      <c r="B1193" s="16" t="s">
        <v>2394</v>
      </c>
      <c r="C1193" s="10"/>
      <c r="D1193" s="10"/>
      <c r="E1193" s="10"/>
      <c r="F1193" s="10"/>
    </row>
    <row r="1194" hidden="1">
      <c r="A1194" s="6" t="s">
        <v>2395</v>
      </c>
      <c r="B1194" s="16" t="s">
        <v>2396</v>
      </c>
      <c r="C1194" s="10"/>
      <c r="D1194" s="10"/>
      <c r="E1194" s="10"/>
      <c r="F1194" s="10"/>
    </row>
    <row r="1195" hidden="1">
      <c r="A1195" s="6" t="s">
        <v>2397</v>
      </c>
      <c r="B1195" s="16" t="s">
        <v>2398</v>
      </c>
      <c r="C1195" s="10"/>
      <c r="D1195" s="10"/>
      <c r="E1195" s="10"/>
      <c r="F1195" s="10"/>
    </row>
    <row r="1196" hidden="1">
      <c r="A1196" s="6" t="s">
        <v>2399</v>
      </c>
      <c r="B1196" s="16" t="s">
        <v>2400</v>
      </c>
      <c r="C1196" s="10"/>
      <c r="D1196" s="10"/>
      <c r="E1196" s="10"/>
      <c r="F1196" s="10"/>
    </row>
    <row r="1197" hidden="1">
      <c r="A1197" s="6" t="s">
        <v>2401</v>
      </c>
      <c r="B1197" s="16" t="s">
        <v>2402</v>
      </c>
      <c r="C1197" s="10"/>
      <c r="D1197" s="10"/>
      <c r="E1197" s="10"/>
      <c r="F1197" s="10"/>
    </row>
    <row r="1198" hidden="1">
      <c r="A1198" s="6" t="s">
        <v>2403</v>
      </c>
      <c r="B1198" s="16" t="s">
        <v>2404</v>
      </c>
      <c r="C1198" s="10"/>
      <c r="D1198" s="10"/>
      <c r="E1198" s="10"/>
      <c r="F1198" s="10"/>
    </row>
    <row r="1199" hidden="1">
      <c r="A1199" s="6" t="s">
        <v>2405</v>
      </c>
      <c r="B1199" s="16" t="s">
        <v>2406</v>
      </c>
      <c r="C1199" s="10"/>
      <c r="D1199" s="10"/>
      <c r="E1199" s="10"/>
      <c r="F1199" s="10"/>
    </row>
    <row r="1200" hidden="1">
      <c r="A1200" s="6" t="s">
        <v>2407</v>
      </c>
      <c r="B1200" s="16" t="s">
        <v>2408</v>
      </c>
      <c r="C1200" s="10"/>
      <c r="D1200" s="10"/>
      <c r="E1200" s="10"/>
      <c r="F1200" s="10"/>
    </row>
    <row r="1201" hidden="1">
      <c r="A1201" s="6" t="s">
        <v>2409</v>
      </c>
      <c r="B1201" s="16" t="s">
        <v>2410</v>
      </c>
      <c r="C1201" s="10"/>
      <c r="D1201" s="10"/>
      <c r="E1201" s="10"/>
      <c r="F1201" s="10"/>
    </row>
    <row r="1202" hidden="1">
      <c r="A1202" s="6" t="s">
        <v>2411</v>
      </c>
      <c r="B1202" s="16" t="s">
        <v>2412</v>
      </c>
      <c r="C1202" s="10"/>
      <c r="D1202" s="10"/>
      <c r="E1202" s="10"/>
      <c r="F1202" s="10"/>
    </row>
    <row r="1203" hidden="1">
      <c r="A1203" s="6" t="s">
        <v>2413</v>
      </c>
      <c r="B1203" s="16" t="s">
        <v>2414</v>
      </c>
      <c r="C1203" s="10"/>
      <c r="D1203" s="10"/>
      <c r="E1203" s="10"/>
      <c r="F1203" s="10"/>
    </row>
    <row r="1204" hidden="1">
      <c r="A1204" s="6" t="s">
        <v>2415</v>
      </c>
      <c r="B1204" s="16" t="s">
        <v>2416</v>
      </c>
      <c r="C1204" s="10"/>
      <c r="D1204" s="10"/>
      <c r="E1204" s="10"/>
      <c r="F1204" s="10"/>
    </row>
    <row r="1205" hidden="1">
      <c r="A1205" s="6" t="s">
        <v>2417</v>
      </c>
      <c r="B1205" s="16" t="s">
        <v>2418</v>
      </c>
      <c r="C1205" s="10"/>
      <c r="D1205" s="10"/>
      <c r="E1205" s="10"/>
      <c r="F1205" s="10"/>
    </row>
    <row r="1206" hidden="1">
      <c r="A1206" s="6" t="s">
        <v>2419</v>
      </c>
      <c r="B1206" s="16" t="s">
        <v>2420</v>
      </c>
      <c r="C1206" s="10"/>
      <c r="D1206" s="10"/>
      <c r="E1206" s="10"/>
      <c r="F1206" s="10"/>
    </row>
    <row r="1207" hidden="1">
      <c r="A1207" s="6" t="s">
        <v>2421</v>
      </c>
      <c r="B1207" s="16" t="s">
        <v>2422</v>
      </c>
      <c r="C1207" s="10"/>
      <c r="D1207" s="10"/>
      <c r="E1207" s="10"/>
      <c r="F1207" s="10"/>
    </row>
    <row r="1208" hidden="1">
      <c r="A1208" s="6" t="s">
        <v>2423</v>
      </c>
      <c r="B1208" s="16" t="s">
        <v>2424</v>
      </c>
      <c r="C1208" s="10"/>
      <c r="D1208" s="10"/>
      <c r="E1208" s="10"/>
      <c r="F1208" s="10"/>
    </row>
    <row r="1209" hidden="1">
      <c r="A1209" s="6" t="s">
        <v>2425</v>
      </c>
      <c r="B1209" s="16" t="s">
        <v>2426</v>
      </c>
      <c r="C1209" s="10"/>
      <c r="D1209" s="10"/>
      <c r="E1209" s="10"/>
      <c r="F1209" s="10"/>
    </row>
    <row r="1210" hidden="1">
      <c r="A1210" s="6" t="s">
        <v>2427</v>
      </c>
      <c r="B1210" s="16" t="s">
        <v>2428</v>
      </c>
      <c r="C1210" s="10"/>
      <c r="D1210" s="10"/>
      <c r="E1210" s="10"/>
      <c r="F1210" s="10"/>
    </row>
    <row r="1211" hidden="1">
      <c r="A1211" s="6" t="s">
        <v>2429</v>
      </c>
      <c r="B1211" s="16" t="s">
        <v>2430</v>
      </c>
      <c r="C1211" s="10"/>
      <c r="D1211" s="10"/>
      <c r="E1211" s="10"/>
      <c r="F1211" s="10"/>
    </row>
    <row r="1212" hidden="1">
      <c r="A1212" s="6" t="s">
        <v>2431</v>
      </c>
      <c r="B1212" s="16" t="s">
        <v>2432</v>
      </c>
      <c r="C1212" s="10"/>
      <c r="D1212" s="10"/>
      <c r="E1212" s="10"/>
      <c r="F1212" s="10"/>
    </row>
    <row r="1213" hidden="1">
      <c r="A1213" s="6" t="s">
        <v>2433</v>
      </c>
      <c r="B1213" s="16" t="s">
        <v>2434</v>
      </c>
      <c r="C1213" s="10"/>
      <c r="D1213" s="10"/>
      <c r="E1213" s="10"/>
      <c r="F1213" s="10"/>
    </row>
    <row r="1214" hidden="1">
      <c r="A1214" s="6" t="s">
        <v>2435</v>
      </c>
      <c r="B1214" s="16" t="s">
        <v>2436</v>
      </c>
      <c r="C1214" s="10"/>
      <c r="D1214" s="10"/>
      <c r="E1214" s="10"/>
      <c r="F1214" s="10"/>
    </row>
    <row r="1215" hidden="1">
      <c r="A1215" s="6" t="s">
        <v>2437</v>
      </c>
      <c r="B1215" s="16" t="s">
        <v>2438</v>
      </c>
      <c r="C1215" s="10"/>
      <c r="D1215" s="10"/>
      <c r="E1215" s="10"/>
      <c r="F1215" s="10"/>
    </row>
    <row r="1216" hidden="1">
      <c r="A1216" s="6" t="s">
        <v>2439</v>
      </c>
      <c r="B1216" s="16" t="s">
        <v>2440</v>
      </c>
      <c r="C1216" s="10"/>
      <c r="D1216" s="10"/>
      <c r="E1216" s="10"/>
      <c r="F1216" s="10"/>
    </row>
    <row r="1217" hidden="1">
      <c r="A1217" s="6" t="s">
        <v>2441</v>
      </c>
      <c r="B1217" s="16" t="s">
        <v>2442</v>
      </c>
      <c r="C1217" s="10"/>
      <c r="D1217" s="10"/>
      <c r="E1217" s="10"/>
      <c r="F1217" s="10"/>
    </row>
    <row r="1218" hidden="1">
      <c r="A1218" s="6" t="s">
        <v>2443</v>
      </c>
      <c r="B1218" s="16" t="s">
        <v>2444</v>
      </c>
      <c r="C1218" s="10"/>
      <c r="D1218" s="10"/>
      <c r="E1218" s="10"/>
      <c r="F1218" s="10"/>
    </row>
    <row r="1219" hidden="1">
      <c r="A1219" s="6" t="s">
        <v>2445</v>
      </c>
      <c r="B1219" s="16" t="s">
        <v>2446</v>
      </c>
      <c r="C1219" s="10"/>
      <c r="D1219" s="10"/>
      <c r="E1219" s="10"/>
      <c r="F1219" s="10"/>
    </row>
    <row r="1220" hidden="1">
      <c r="A1220" s="6" t="s">
        <v>2447</v>
      </c>
      <c r="B1220" s="16" t="s">
        <v>2448</v>
      </c>
      <c r="C1220" s="10"/>
      <c r="D1220" s="10"/>
      <c r="E1220" s="10"/>
      <c r="F1220" s="10"/>
    </row>
    <row r="1221" hidden="1">
      <c r="A1221" s="6" t="s">
        <v>2449</v>
      </c>
      <c r="B1221" s="16" t="s">
        <v>2450</v>
      </c>
      <c r="C1221" s="10"/>
      <c r="D1221" s="10"/>
      <c r="E1221" s="10"/>
      <c r="F1221" s="10"/>
    </row>
    <row r="1222" hidden="1">
      <c r="A1222" s="6" t="s">
        <v>2451</v>
      </c>
      <c r="B1222" s="16" t="s">
        <v>2452</v>
      </c>
      <c r="C1222" s="10"/>
      <c r="D1222" s="10"/>
      <c r="E1222" s="10"/>
      <c r="F1222" s="10"/>
    </row>
    <row r="1223" hidden="1">
      <c r="A1223" s="6" t="s">
        <v>2453</v>
      </c>
      <c r="B1223" s="16" t="s">
        <v>2454</v>
      </c>
      <c r="C1223" s="10"/>
      <c r="D1223" s="10"/>
      <c r="E1223" s="10"/>
      <c r="F1223" s="10"/>
    </row>
    <row r="1224" hidden="1">
      <c r="A1224" s="6" t="s">
        <v>2455</v>
      </c>
      <c r="B1224" s="16" t="s">
        <v>2456</v>
      </c>
      <c r="C1224" s="10"/>
      <c r="D1224" s="10"/>
      <c r="E1224" s="10"/>
      <c r="F1224" s="10"/>
    </row>
    <row r="1225" hidden="1">
      <c r="A1225" s="6" t="s">
        <v>2457</v>
      </c>
      <c r="B1225" s="16" t="s">
        <v>2458</v>
      </c>
      <c r="C1225" s="10"/>
      <c r="D1225" s="10"/>
      <c r="E1225" s="10"/>
      <c r="F1225" s="10"/>
    </row>
    <row r="1226" hidden="1">
      <c r="A1226" s="6" t="s">
        <v>2459</v>
      </c>
      <c r="B1226" s="16" t="s">
        <v>2460</v>
      </c>
      <c r="C1226" s="10"/>
      <c r="D1226" s="10"/>
      <c r="E1226" s="10"/>
      <c r="F1226" s="10"/>
    </row>
    <row r="1227" hidden="1">
      <c r="A1227" s="6" t="s">
        <v>2461</v>
      </c>
      <c r="B1227" s="16" t="s">
        <v>2462</v>
      </c>
      <c r="C1227" s="10"/>
      <c r="D1227" s="10"/>
      <c r="E1227" s="10"/>
      <c r="F1227" s="10"/>
    </row>
    <row r="1228" hidden="1">
      <c r="A1228" s="6" t="s">
        <v>2463</v>
      </c>
      <c r="B1228" s="16" t="s">
        <v>2464</v>
      </c>
      <c r="C1228" s="10"/>
      <c r="D1228" s="10"/>
      <c r="E1228" s="10"/>
      <c r="F1228" s="10"/>
    </row>
    <row r="1229" hidden="1">
      <c r="A1229" s="6" t="s">
        <v>2465</v>
      </c>
      <c r="B1229" s="16" t="s">
        <v>2466</v>
      </c>
      <c r="C1229" s="10"/>
      <c r="D1229" s="10"/>
      <c r="E1229" s="10"/>
      <c r="F1229" s="10"/>
    </row>
    <row r="1230" hidden="1">
      <c r="A1230" s="6" t="s">
        <v>2467</v>
      </c>
      <c r="B1230" s="16" t="s">
        <v>2468</v>
      </c>
      <c r="C1230" s="10"/>
      <c r="D1230" s="10"/>
      <c r="E1230" s="10"/>
      <c r="F1230" s="10"/>
    </row>
    <row r="1231" hidden="1">
      <c r="A1231" s="6" t="s">
        <v>2469</v>
      </c>
      <c r="B1231" s="16" t="s">
        <v>2470</v>
      </c>
      <c r="C1231" s="10"/>
      <c r="D1231" s="10"/>
      <c r="E1231" s="10"/>
      <c r="F1231" s="10"/>
    </row>
    <row r="1232" hidden="1">
      <c r="A1232" s="6" t="s">
        <v>2471</v>
      </c>
      <c r="B1232" s="17" t="s">
        <v>2472</v>
      </c>
      <c r="C1232" s="10"/>
      <c r="D1232" s="10"/>
      <c r="E1232" s="10"/>
      <c r="F1232" s="10"/>
    </row>
    <row r="1233" hidden="1">
      <c r="A1233" s="6" t="s">
        <v>2473</v>
      </c>
      <c r="B1233" s="16" t="s">
        <v>2474</v>
      </c>
      <c r="C1233" s="10"/>
      <c r="D1233" s="10"/>
      <c r="E1233" s="10"/>
      <c r="F1233" s="10"/>
    </row>
    <row r="1234" hidden="1">
      <c r="A1234" s="6" t="s">
        <v>2475</v>
      </c>
      <c r="B1234" s="16" t="s">
        <v>2476</v>
      </c>
      <c r="C1234" s="10"/>
      <c r="D1234" s="10"/>
      <c r="E1234" s="10"/>
      <c r="F1234" s="10"/>
    </row>
    <row r="1235" hidden="1">
      <c r="A1235" s="6" t="s">
        <v>2477</v>
      </c>
      <c r="B1235" s="16" t="s">
        <v>2478</v>
      </c>
      <c r="C1235" s="10"/>
      <c r="D1235" s="10"/>
      <c r="E1235" s="10"/>
      <c r="F1235" s="10"/>
    </row>
    <row r="1236" hidden="1">
      <c r="A1236" s="6" t="s">
        <v>2479</v>
      </c>
      <c r="B1236" s="16" t="s">
        <v>2480</v>
      </c>
      <c r="C1236" s="10"/>
      <c r="D1236" s="10"/>
      <c r="E1236" s="10"/>
      <c r="F1236" s="10"/>
    </row>
    <row r="1237" hidden="1">
      <c r="A1237" s="6" t="s">
        <v>2481</v>
      </c>
      <c r="B1237" s="16" t="s">
        <v>2482</v>
      </c>
      <c r="C1237" s="10"/>
      <c r="D1237" s="10"/>
      <c r="E1237" s="10"/>
      <c r="F1237" s="10"/>
    </row>
    <row r="1238" hidden="1">
      <c r="A1238" s="6" t="s">
        <v>2483</v>
      </c>
      <c r="B1238" s="16" t="s">
        <v>2484</v>
      </c>
      <c r="C1238" s="10"/>
      <c r="D1238" s="10"/>
      <c r="E1238" s="10"/>
      <c r="F1238" s="10"/>
    </row>
    <row r="1239" hidden="1">
      <c r="A1239" s="6" t="s">
        <v>2485</v>
      </c>
      <c r="B1239" s="16" t="s">
        <v>2486</v>
      </c>
      <c r="C1239" s="10"/>
      <c r="D1239" s="10"/>
      <c r="E1239" s="10"/>
      <c r="F1239" s="10"/>
    </row>
    <row r="1240" hidden="1">
      <c r="A1240" s="6" t="s">
        <v>2487</v>
      </c>
      <c r="B1240" s="16" t="s">
        <v>2488</v>
      </c>
      <c r="C1240" s="10"/>
      <c r="D1240" s="10"/>
      <c r="E1240" s="10"/>
      <c r="F1240" s="10"/>
    </row>
    <row r="1241" hidden="1">
      <c r="A1241" s="6" t="s">
        <v>2489</v>
      </c>
      <c r="B1241" s="16" t="s">
        <v>2490</v>
      </c>
      <c r="C1241" s="10"/>
      <c r="D1241" s="10"/>
      <c r="E1241" s="10"/>
      <c r="F1241" s="10"/>
    </row>
    <row r="1242" hidden="1">
      <c r="A1242" s="6" t="s">
        <v>2491</v>
      </c>
      <c r="B1242" s="16" t="s">
        <v>2492</v>
      </c>
      <c r="C1242" s="10"/>
      <c r="D1242" s="10"/>
      <c r="E1242" s="10"/>
      <c r="F1242" s="10"/>
    </row>
    <row r="1243" hidden="1">
      <c r="A1243" s="6" t="s">
        <v>2493</v>
      </c>
      <c r="B1243" s="16" t="s">
        <v>2494</v>
      </c>
      <c r="C1243" s="10"/>
      <c r="D1243" s="10"/>
      <c r="E1243" s="10"/>
      <c r="F1243" s="10"/>
    </row>
    <row r="1244" hidden="1">
      <c r="A1244" s="6" t="s">
        <v>2495</v>
      </c>
      <c r="B1244" s="16" t="s">
        <v>2496</v>
      </c>
      <c r="C1244" s="10"/>
      <c r="D1244" s="10"/>
      <c r="E1244" s="10"/>
      <c r="F1244" s="10"/>
    </row>
    <row r="1245" hidden="1">
      <c r="A1245" s="6" t="s">
        <v>2497</v>
      </c>
      <c r="B1245" s="16" t="s">
        <v>2498</v>
      </c>
      <c r="C1245" s="10"/>
      <c r="D1245" s="10"/>
      <c r="E1245" s="10"/>
      <c r="F1245" s="10"/>
    </row>
    <row r="1246" hidden="1">
      <c r="A1246" s="6" t="s">
        <v>2499</v>
      </c>
      <c r="B1246" s="16" t="s">
        <v>2500</v>
      </c>
      <c r="C1246" s="10"/>
      <c r="D1246" s="10"/>
      <c r="E1246" s="10"/>
      <c r="F1246" s="10"/>
    </row>
    <row r="1247" hidden="1">
      <c r="A1247" s="6" t="s">
        <v>2501</v>
      </c>
      <c r="B1247" s="16" t="s">
        <v>2502</v>
      </c>
      <c r="C1247" s="10"/>
      <c r="D1247" s="10"/>
      <c r="E1247" s="10"/>
      <c r="F1247" s="10"/>
    </row>
    <row r="1248" hidden="1">
      <c r="A1248" s="6" t="s">
        <v>2503</v>
      </c>
      <c r="B1248" s="16" t="s">
        <v>2504</v>
      </c>
      <c r="C1248" s="10"/>
      <c r="D1248" s="10"/>
      <c r="E1248" s="10"/>
      <c r="F1248" s="10"/>
    </row>
    <row r="1249" hidden="1">
      <c r="A1249" s="6" t="s">
        <v>2505</v>
      </c>
      <c r="B1249" s="16" t="s">
        <v>2506</v>
      </c>
      <c r="C1249" s="10"/>
      <c r="D1249" s="10"/>
      <c r="E1249" s="10"/>
      <c r="F1249" s="10"/>
    </row>
    <row r="1250" hidden="1">
      <c r="A1250" s="6" t="s">
        <v>2507</v>
      </c>
      <c r="B1250" s="16" t="s">
        <v>2508</v>
      </c>
      <c r="C1250" s="10"/>
      <c r="D1250" s="10"/>
      <c r="E1250" s="10"/>
      <c r="F1250" s="10"/>
    </row>
    <row r="1251" hidden="1">
      <c r="A1251" s="6" t="s">
        <v>2509</v>
      </c>
      <c r="B1251" s="16" t="s">
        <v>2510</v>
      </c>
      <c r="C1251" s="10"/>
      <c r="D1251" s="10"/>
      <c r="E1251" s="10"/>
      <c r="F1251" s="10"/>
    </row>
    <row r="1252" hidden="1">
      <c r="A1252" s="6" t="s">
        <v>2511</v>
      </c>
      <c r="B1252" s="16" t="s">
        <v>2512</v>
      </c>
      <c r="C1252" s="10"/>
      <c r="D1252" s="10"/>
      <c r="E1252" s="10"/>
      <c r="F1252" s="10"/>
    </row>
    <row r="1253" hidden="1">
      <c r="A1253" s="6" t="s">
        <v>2513</v>
      </c>
      <c r="B1253" s="16" t="s">
        <v>2514</v>
      </c>
      <c r="C1253" s="10"/>
      <c r="D1253" s="10"/>
      <c r="E1253" s="10"/>
      <c r="F1253" s="10"/>
    </row>
    <row r="1254" hidden="1">
      <c r="A1254" s="6" t="s">
        <v>2515</v>
      </c>
      <c r="B1254" s="16" t="s">
        <v>2516</v>
      </c>
      <c r="C1254" s="10"/>
      <c r="D1254" s="10"/>
      <c r="E1254" s="10"/>
      <c r="F1254" s="10"/>
    </row>
    <row r="1255" hidden="1">
      <c r="A1255" s="6" t="s">
        <v>2517</v>
      </c>
      <c r="B1255" s="16" t="s">
        <v>2518</v>
      </c>
      <c r="C1255" s="10"/>
      <c r="D1255" s="10"/>
      <c r="E1255" s="10"/>
      <c r="F1255" s="10"/>
    </row>
    <row r="1256" hidden="1">
      <c r="A1256" s="6" t="s">
        <v>2519</v>
      </c>
      <c r="B1256" s="16" t="s">
        <v>2520</v>
      </c>
      <c r="C1256" s="10"/>
      <c r="D1256" s="10"/>
      <c r="E1256" s="10"/>
      <c r="F1256" s="10"/>
    </row>
    <row r="1257" hidden="1">
      <c r="A1257" s="6" t="s">
        <v>2521</v>
      </c>
      <c r="B1257" s="16" t="s">
        <v>2522</v>
      </c>
      <c r="C1257" s="10"/>
      <c r="D1257" s="10"/>
      <c r="E1257" s="10"/>
      <c r="F1257" s="10"/>
    </row>
    <row r="1258" hidden="1">
      <c r="A1258" s="6" t="s">
        <v>2523</v>
      </c>
      <c r="B1258" s="16" t="s">
        <v>2524</v>
      </c>
      <c r="C1258" s="10"/>
      <c r="D1258" s="10"/>
      <c r="E1258" s="10"/>
      <c r="F1258" s="10"/>
    </row>
    <row r="1259" hidden="1">
      <c r="A1259" s="6" t="s">
        <v>2525</v>
      </c>
      <c r="B1259" s="16" t="s">
        <v>2526</v>
      </c>
      <c r="C1259" s="10"/>
      <c r="D1259" s="10"/>
      <c r="E1259" s="10"/>
      <c r="F1259" s="10"/>
    </row>
    <row r="1260" hidden="1">
      <c r="A1260" s="6" t="s">
        <v>2527</v>
      </c>
      <c r="B1260" s="16" t="s">
        <v>2528</v>
      </c>
      <c r="C1260" s="10"/>
      <c r="D1260" s="10"/>
      <c r="E1260" s="10"/>
      <c r="F1260" s="10"/>
    </row>
    <row r="1261" hidden="1">
      <c r="A1261" s="6" t="s">
        <v>2529</v>
      </c>
      <c r="B1261" s="16" t="s">
        <v>2530</v>
      </c>
      <c r="C1261" s="10"/>
      <c r="D1261" s="10"/>
      <c r="E1261" s="10"/>
      <c r="F1261" s="10"/>
    </row>
    <row r="1262" hidden="1">
      <c r="A1262" s="6" t="s">
        <v>2531</v>
      </c>
      <c r="B1262" s="16" t="s">
        <v>2532</v>
      </c>
      <c r="C1262" s="10"/>
      <c r="D1262" s="10"/>
      <c r="E1262" s="10"/>
      <c r="F1262" s="10"/>
    </row>
    <row r="1263" hidden="1">
      <c r="A1263" s="6" t="s">
        <v>2533</v>
      </c>
      <c r="B1263" s="16" t="s">
        <v>2534</v>
      </c>
      <c r="C1263" s="10"/>
      <c r="D1263" s="10"/>
      <c r="E1263" s="10"/>
      <c r="F1263" s="10"/>
    </row>
    <row r="1264" hidden="1">
      <c r="A1264" s="6" t="s">
        <v>2535</v>
      </c>
      <c r="B1264" s="16" t="s">
        <v>2536</v>
      </c>
      <c r="C1264" s="10"/>
      <c r="D1264" s="10"/>
      <c r="E1264" s="10"/>
      <c r="F1264" s="10"/>
    </row>
    <row r="1265" hidden="1">
      <c r="A1265" s="6" t="s">
        <v>2537</v>
      </c>
      <c r="B1265" s="16" t="s">
        <v>2538</v>
      </c>
      <c r="C1265" s="10"/>
      <c r="D1265" s="10"/>
      <c r="E1265" s="10"/>
      <c r="F1265" s="10"/>
    </row>
    <row r="1266" hidden="1">
      <c r="A1266" s="6" t="s">
        <v>2539</v>
      </c>
      <c r="B1266" s="16" t="s">
        <v>2540</v>
      </c>
      <c r="C1266" s="10"/>
      <c r="D1266" s="10"/>
      <c r="E1266" s="10"/>
      <c r="F1266" s="10"/>
    </row>
    <row r="1267" hidden="1">
      <c r="A1267" s="6" t="s">
        <v>2541</v>
      </c>
      <c r="B1267" s="16" t="s">
        <v>2542</v>
      </c>
      <c r="C1267" s="10"/>
      <c r="D1267" s="10"/>
      <c r="E1267" s="10"/>
      <c r="F1267" s="10"/>
    </row>
    <row r="1268" hidden="1">
      <c r="A1268" s="6" t="s">
        <v>2543</v>
      </c>
      <c r="B1268" s="16" t="s">
        <v>2544</v>
      </c>
      <c r="C1268" s="10"/>
      <c r="D1268" s="10"/>
      <c r="E1268" s="10"/>
      <c r="F1268" s="10"/>
    </row>
    <row r="1269" hidden="1">
      <c r="A1269" s="6" t="s">
        <v>2545</v>
      </c>
      <c r="B1269" s="16" t="s">
        <v>2546</v>
      </c>
      <c r="C1269" s="10"/>
      <c r="D1269" s="10"/>
      <c r="E1269" s="10"/>
      <c r="F1269" s="10"/>
    </row>
    <row r="1270" hidden="1">
      <c r="A1270" s="6" t="s">
        <v>2547</v>
      </c>
      <c r="B1270" s="16" t="s">
        <v>2548</v>
      </c>
      <c r="C1270" s="10"/>
      <c r="D1270" s="10"/>
      <c r="E1270" s="10"/>
      <c r="F1270" s="10"/>
    </row>
    <row r="1271" hidden="1">
      <c r="A1271" s="6" t="s">
        <v>2549</v>
      </c>
      <c r="B1271" s="16" t="s">
        <v>2550</v>
      </c>
      <c r="C1271" s="10"/>
      <c r="D1271" s="10"/>
      <c r="E1271" s="10"/>
      <c r="F1271" s="10"/>
    </row>
    <row r="1272" hidden="1">
      <c r="A1272" s="6" t="s">
        <v>2551</v>
      </c>
      <c r="B1272" s="16" t="s">
        <v>2552</v>
      </c>
      <c r="C1272" s="10"/>
      <c r="D1272" s="10"/>
      <c r="E1272" s="10"/>
      <c r="F1272" s="10"/>
    </row>
    <row r="1273" hidden="1">
      <c r="A1273" s="6" t="s">
        <v>2553</v>
      </c>
      <c r="B1273" s="16" t="s">
        <v>2554</v>
      </c>
      <c r="C1273" s="10"/>
      <c r="D1273" s="10"/>
      <c r="E1273" s="10"/>
      <c r="F1273" s="10"/>
    </row>
    <row r="1274" hidden="1">
      <c r="A1274" s="6" t="s">
        <v>2555</v>
      </c>
      <c r="B1274" s="16" t="s">
        <v>2556</v>
      </c>
      <c r="C1274" s="10"/>
      <c r="D1274" s="10"/>
      <c r="E1274" s="10"/>
      <c r="F1274" s="10"/>
    </row>
    <row r="1275" hidden="1">
      <c r="A1275" s="6" t="s">
        <v>2557</v>
      </c>
      <c r="B1275" s="16" t="s">
        <v>2558</v>
      </c>
      <c r="C1275" s="10"/>
      <c r="D1275" s="10"/>
      <c r="E1275" s="10"/>
      <c r="F1275" s="10"/>
    </row>
    <row r="1276" hidden="1">
      <c r="A1276" s="6" t="s">
        <v>2559</v>
      </c>
      <c r="B1276" s="16" t="s">
        <v>2560</v>
      </c>
      <c r="C1276" s="10"/>
      <c r="D1276" s="10"/>
      <c r="E1276" s="10"/>
      <c r="F1276" s="10"/>
    </row>
    <row r="1277" hidden="1">
      <c r="A1277" s="6" t="s">
        <v>2561</v>
      </c>
      <c r="B1277" s="16" t="s">
        <v>2562</v>
      </c>
      <c r="C1277" s="10"/>
      <c r="D1277" s="10"/>
      <c r="E1277" s="10"/>
      <c r="F1277" s="10"/>
    </row>
    <row r="1278" hidden="1">
      <c r="A1278" s="6" t="s">
        <v>2563</v>
      </c>
      <c r="B1278" s="16" t="s">
        <v>2564</v>
      </c>
      <c r="C1278" s="10"/>
      <c r="D1278" s="10"/>
      <c r="E1278" s="10"/>
      <c r="F1278" s="10"/>
    </row>
    <row r="1279" hidden="1">
      <c r="A1279" s="6" t="s">
        <v>2565</v>
      </c>
      <c r="B1279" s="16" t="s">
        <v>2566</v>
      </c>
      <c r="C1279" s="10"/>
      <c r="D1279" s="10"/>
      <c r="E1279" s="10"/>
      <c r="F1279" s="10"/>
    </row>
    <row r="1280" hidden="1">
      <c r="A1280" s="6" t="s">
        <v>2567</v>
      </c>
      <c r="B1280" s="16" t="s">
        <v>2568</v>
      </c>
      <c r="C1280" s="10"/>
      <c r="D1280" s="10"/>
      <c r="E1280" s="10"/>
      <c r="F1280" s="10"/>
    </row>
    <row r="1281" hidden="1">
      <c r="A1281" s="6" t="s">
        <v>2569</v>
      </c>
      <c r="B1281" s="16" t="s">
        <v>2570</v>
      </c>
      <c r="C1281" s="10"/>
      <c r="D1281" s="10"/>
      <c r="E1281" s="10"/>
      <c r="F1281" s="10"/>
    </row>
    <row r="1282" hidden="1">
      <c r="A1282" s="6" t="s">
        <v>2571</v>
      </c>
      <c r="B1282" s="16" t="s">
        <v>2572</v>
      </c>
      <c r="C1282" s="10"/>
      <c r="D1282" s="10"/>
      <c r="E1282" s="10"/>
      <c r="F1282" s="10"/>
    </row>
    <row r="1283" hidden="1">
      <c r="A1283" s="6" t="s">
        <v>2573</v>
      </c>
      <c r="B1283" s="16" t="s">
        <v>2574</v>
      </c>
      <c r="C1283" s="10"/>
      <c r="D1283" s="10"/>
      <c r="E1283" s="10"/>
      <c r="F1283" s="10"/>
    </row>
    <row r="1284" hidden="1">
      <c r="A1284" s="6" t="s">
        <v>2575</v>
      </c>
      <c r="B1284" s="16" t="s">
        <v>2576</v>
      </c>
      <c r="C1284" s="10"/>
      <c r="D1284" s="10"/>
      <c r="E1284" s="10"/>
      <c r="F1284" s="10"/>
    </row>
    <row r="1285" hidden="1">
      <c r="A1285" s="6" t="s">
        <v>2577</v>
      </c>
      <c r="B1285" s="16" t="s">
        <v>2578</v>
      </c>
      <c r="C1285" s="10"/>
      <c r="D1285" s="10"/>
      <c r="E1285" s="10"/>
      <c r="F1285" s="10"/>
    </row>
    <row r="1286" hidden="1">
      <c r="A1286" s="6" t="s">
        <v>2579</v>
      </c>
      <c r="B1286" s="16" t="s">
        <v>2580</v>
      </c>
      <c r="C1286" s="10"/>
      <c r="D1286" s="10"/>
      <c r="E1286" s="10"/>
      <c r="F1286" s="10"/>
    </row>
    <row r="1287" hidden="1">
      <c r="A1287" s="6" t="s">
        <v>2581</v>
      </c>
      <c r="B1287" s="16" t="s">
        <v>2582</v>
      </c>
      <c r="C1287" s="10"/>
      <c r="D1287" s="10"/>
      <c r="E1287" s="10"/>
      <c r="F1287" s="10"/>
    </row>
    <row r="1288" hidden="1">
      <c r="A1288" s="6" t="s">
        <v>2583</v>
      </c>
      <c r="B1288" s="16" t="s">
        <v>2584</v>
      </c>
      <c r="C1288" s="10"/>
      <c r="D1288" s="10"/>
      <c r="E1288" s="10"/>
      <c r="F1288" s="10"/>
    </row>
    <row r="1289" hidden="1">
      <c r="A1289" s="6" t="s">
        <v>2585</v>
      </c>
      <c r="B1289" s="16" t="s">
        <v>2586</v>
      </c>
      <c r="C1289" s="10"/>
      <c r="D1289" s="10"/>
      <c r="E1289" s="10"/>
      <c r="F1289" s="10"/>
    </row>
    <row r="1290" hidden="1">
      <c r="A1290" s="6" t="s">
        <v>2587</v>
      </c>
      <c r="B1290" s="16" t="s">
        <v>2588</v>
      </c>
      <c r="C1290" s="10"/>
      <c r="D1290" s="10"/>
      <c r="E1290" s="10"/>
      <c r="F1290" s="10"/>
    </row>
    <row r="1291" hidden="1">
      <c r="A1291" s="6" t="s">
        <v>2589</v>
      </c>
      <c r="B1291" s="16" t="s">
        <v>2590</v>
      </c>
      <c r="C1291" s="10"/>
      <c r="D1291" s="10"/>
      <c r="E1291" s="10"/>
      <c r="F1291" s="10"/>
    </row>
    <row r="1292" hidden="1">
      <c r="A1292" s="6" t="s">
        <v>2591</v>
      </c>
      <c r="B1292" s="16" t="s">
        <v>2592</v>
      </c>
      <c r="C1292" s="10"/>
      <c r="D1292" s="10"/>
      <c r="E1292" s="10"/>
      <c r="F1292" s="10"/>
    </row>
    <row r="1293" hidden="1">
      <c r="A1293" s="6" t="s">
        <v>2593</v>
      </c>
      <c r="B1293" s="16" t="s">
        <v>2594</v>
      </c>
      <c r="C1293" s="10"/>
      <c r="D1293" s="10"/>
      <c r="E1293" s="10"/>
      <c r="F1293" s="10"/>
    </row>
    <row r="1294" hidden="1">
      <c r="A1294" s="6" t="s">
        <v>2595</v>
      </c>
      <c r="B1294" s="16" t="s">
        <v>2596</v>
      </c>
      <c r="C1294" s="10"/>
      <c r="D1294" s="10"/>
      <c r="E1294" s="10"/>
      <c r="F1294" s="10"/>
    </row>
    <row r="1295" hidden="1">
      <c r="A1295" s="6" t="s">
        <v>2597</v>
      </c>
      <c r="B1295" s="16" t="s">
        <v>2598</v>
      </c>
      <c r="C1295" s="10"/>
      <c r="D1295" s="10"/>
      <c r="E1295" s="10"/>
      <c r="F1295" s="10"/>
    </row>
    <row r="1296" hidden="1">
      <c r="A1296" s="6" t="s">
        <v>2599</v>
      </c>
      <c r="B1296" s="16" t="s">
        <v>2600</v>
      </c>
      <c r="C1296" s="10"/>
      <c r="D1296" s="10"/>
      <c r="E1296" s="10"/>
      <c r="F1296" s="10"/>
    </row>
    <row r="1297" hidden="1">
      <c r="A1297" s="6" t="s">
        <v>2601</v>
      </c>
      <c r="B1297" s="16" t="s">
        <v>2602</v>
      </c>
      <c r="C1297" s="10"/>
      <c r="D1297" s="10"/>
      <c r="E1297" s="10"/>
      <c r="F1297" s="10"/>
    </row>
    <row r="1298" hidden="1">
      <c r="A1298" s="6" t="s">
        <v>2603</v>
      </c>
      <c r="B1298" s="16" t="s">
        <v>2604</v>
      </c>
      <c r="C1298" s="10"/>
      <c r="D1298" s="10"/>
      <c r="E1298" s="10"/>
      <c r="F1298" s="10"/>
    </row>
    <row r="1299" hidden="1">
      <c r="A1299" s="6" t="s">
        <v>2605</v>
      </c>
      <c r="B1299" s="16" t="s">
        <v>2606</v>
      </c>
      <c r="C1299" s="10"/>
      <c r="D1299" s="10"/>
      <c r="E1299" s="10"/>
      <c r="F1299" s="10"/>
    </row>
    <row r="1300" hidden="1">
      <c r="A1300" s="6" t="s">
        <v>2607</v>
      </c>
      <c r="B1300" s="16" t="s">
        <v>2608</v>
      </c>
      <c r="C1300" s="10"/>
      <c r="D1300" s="10"/>
      <c r="E1300" s="10"/>
      <c r="F1300" s="10"/>
    </row>
    <row r="1301" hidden="1">
      <c r="A1301" s="6" t="s">
        <v>2609</v>
      </c>
      <c r="B1301" s="16" t="s">
        <v>2610</v>
      </c>
      <c r="C1301" s="10"/>
      <c r="D1301" s="10"/>
      <c r="E1301" s="10"/>
      <c r="F1301" s="10"/>
    </row>
    <row r="1302" hidden="1">
      <c r="A1302" s="6" t="s">
        <v>2611</v>
      </c>
      <c r="B1302" s="16" t="s">
        <v>2612</v>
      </c>
      <c r="C1302" s="10"/>
      <c r="D1302" s="10"/>
      <c r="E1302" s="10"/>
      <c r="F1302" s="10"/>
    </row>
    <row r="1303" hidden="1">
      <c r="A1303" s="6" t="s">
        <v>2613</v>
      </c>
      <c r="B1303" s="16" t="s">
        <v>2614</v>
      </c>
      <c r="C1303" s="10"/>
      <c r="D1303" s="10"/>
      <c r="E1303" s="10"/>
      <c r="F1303" s="10"/>
    </row>
    <row r="1304" hidden="1">
      <c r="A1304" s="6" t="s">
        <v>2615</v>
      </c>
      <c r="B1304" s="16" t="s">
        <v>2616</v>
      </c>
      <c r="C1304" s="10"/>
      <c r="D1304" s="10"/>
      <c r="E1304" s="10"/>
      <c r="F1304" s="10"/>
    </row>
    <row r="1305" hidden="1">
      <c r="A1305" s="6" t="s">
        <v>2617</v>
      </c>
      <c r="B1305" s="16" t="s">
        <v>2618</v>
      </c>
      <c r="C1305" s="10"/>
      <c r="D1305" s="10"/>
      <c r="E1305" s="10"/>
      <c r="F1305" s="10"/>
    </row>
    <row r="1306" hidden="1">
      <c r="A1306" s="6" t="s">
        <v>2619</v>
      </c>
      <c r="B1306" s="16" t="s">
        <v>2620</v>
      </c>
      <c r="C1306" s="10"/>
      <c r="D1306" s="10"/>
      <c r="E1306" s="10"/>
      <c r="F1306" s="10"/>
    </row>
    <row r="1307" hidden="1">
      <c r="A1307" s="6" t="s">
        <v>2621</v>
      </c>
      <c r="B1307" s="16" t="s">
        <v>2622</v>
      </c>
      <c r="C1307" s="10"/>
      <c r="D1307" s="10"/>
      <c r="E1307" s="10"/>
      <c r="F1307" s="10"/>
    </row>
    <row r="1308" hidden="1">
      <c r="A1308" s="6" t="s">
        <v>2623</v>
      </c>
      <c r="B1308" s="16" t="s">
        <v>2624</v>
      </c>
      <c r="C1308" s="10"/>
      <c r="D1308" s="10"/>
      <c r="E1308" s="10"/>
      <c r="F1308" s="10"/>
    </row>
    <row r="1309" hidden="1">
      <c r="A1309" s="6" t="s">
        <v>2625</v>
      </c>
      <c r="B1309" s="16" t="s">
        <v>2626</v>
      </c>
      <c r="C1309" s="10"/>
      <c r="D1309" s="10"/>
      <c r="E1309" s="10"/>
      <c r="F1309" s="10"/>
    </row>
    <row r="1310" hidden="1">
      <c r="A1310" s="6" t="s">
        <v>2627</v>
      </c>
      <c r="B1310" s="16" t="s">
        <v>2628</v>
      </c>
      <c r="C1310" s="10"/>
      <c r="D1310" s="10"/>
      <c r="E1310" s="10"/>
      <c r="F1310" s="10"/>
    </row>
    <row r="1311" hidden="1">
      <c r="A1311" s="6" t="s">
        <v>2629</v>
      </c>
      <c r="B1311" s="16" t="s">
        <v>2630</v>
      </c>
      <c r="C1311" s="10"/>
      <c r="D1311" s="10"/>
      <c r="E1311" s="10"/>
      <c r="F1311" s="10"/>
    </row>
    <row r="1312" hidden="1">
      <c r="A1312" s="6" t="s">
        <v>2631</v>
      </c>
      <c r="B1312" s="16" t="s">
        <v>2632</v>
      </c>
      <c r="C1312" s="10"/>
      <c r="D1312" s="10"/>
      <c r="E1312" s="10"/>
      <c r="F1312" s="10"/>
    </row>
    <row r="1313" hidden="1">
      <c r="A1313" s="6" t="s">
        <v>2633</v>
      </c>
      <c r="B1313" s="16" t="s">
        <v>2634</v>
      </c>
      <c r="C1313" s="10"/>
      <c r="D1313" s="10"/>
      <c r="E1313" s="10"/>
      <c r="F1313" s="10"/>
    </row>
    <row r="1314" hidden="1">
      <c r="A1314" s="6" t="s">
        <v>2635</v>
      </c>
      <c r="B1314" s="16" t="s">
        <v>2636</v>
      </c>
      <c r="C1314" s="10"/>
      <c r="D1314" s="10"/>
      <c r="E1314" s="10"/>
      <c r="F1314" s="10"/>
    </row>
    <row r="1315" hidden="1">
      <c r="A1315" s="6" t="s">
        <v>2637</v>
      </c>
      <c r="B1315" s="16" t="s">
        <v>2638</v>
      </c>
      <c r="C1315" s="10"/>
      <c r="D1315" s="10"/>
      <c r="E1315" s="10"/>
      <c r="F1315" s="10"/>
    </row>
    <row r="1316" hidden="1">
      <c r="A1316" s="6" t="s">
        <v>2639</v>
      </c>
      <c r="B1316" s="16" t="s">
        <v>2640</v>
      </c>
      <c r="C1316" s="10"/>
      <c r="D1316" s="10"/>
      <c r="E1316" s="10"/>
      <c r="F1316" s="10"/>
    </row>
    <row r="1317" hidden="1">
      <c r="A1317" s="6" t="s">
        <v>2641</v>
      </c>
      <c r="B1317" s="16" t="s">
        <v>2642</v>
      </c>
      <c r="C1317" s="10"/>
      <c r="D1317" s="10"/>
      <c r="E1317" s="10"/>
      <c r="F1317" s="10"/>
    </row>
    <row r="1318" hidden="1">
      <c r="A1318" s="6" t="s">
        <v>2643</v>
      </c>
      <c r="B1318" s="16" t="s">
        <v>2644</v>
      </c>
      <c r="C1318" s="10"/>
      <c r="D1318" s="10"/>
      <c r="E1318" s="10"/>
      <c r="F1318" s="10"/>
    </row>
    <row r="1319" hidden="1">
      <c r="A1319" s="6" t="s">
        <v>2645</v>
      </c>
      <c r="B1319" s="16" t="s">
        <v>2646</v>
      </c>
      <c r="C1319" s="10"/>
      <c r="D1319" s="10"/>
      <c r="E1319" s="10"/>
      <c r="F1319" s="10"/>
    </row>
    <row r="1320" hidden="1">
      <c r="A1320" s="6" t="s">
        <v>2647</v>
      </c>
      <c r="B1320" s="16" t="s">
        <v>2648</v>
      </c>
      <c r="C1320" s="10"/>
      <c r="D1320" s="10"/>
      <c r="E1320" s="10"/>
      <c r="F1320" s="10"/>
    </row>
    <row r="1321" hidden="1">
      <c r="A1321" s="6" t="s">
        <v>2649</v>
      </c>
      <c r="B1321" s="16" t="s">
        <v>2650</v>
      </c>
      <c r="C1321" s="10"/>
      <c r="D1321" s="10"/>
      <c r="E1321" s="10"/>
      <c r="F1321" s="10"/>
    </row>
    <row r="1322" hidden="1">
      <c r="A1322" s="6" t="s">
        <v>2651</v>
      </c>
      <c r="B1322" s="16" t="s">
        <v>2652</v>
      </c>
      <c r="C1322" s="10"/>
      <c r="D1322" s="10"/>
      <c r="E1322" s="10"/>
      <c r="F1322" s="10"/>
    </row>
    <row r="1323" hidden="1">
      <c r="A1323" s="6" t="s">
        <v>2653</v>
      </c>
      <c r="B1323" s="16" t="s">
        <v>2654</v>
      </c>
      <c r="C1323" s="10"/>
      <c r="D1323" s="10"/>
      <c r="E1323" s="10"/>
      <c r="F1323" s="10"/>
    </row>
    <row r="1324" hidden="1">
      <c r="A1324" s="6" t="s">
        <v>2655</v>
      </c>
      <c r="B1324" s="16" t="s">
        <v>2656</v>
      </c>
      <c r="C1324" s="10"/>
      <c r="D1324" s="10"/>
      <c r="E1324" s="10"/>
      <c r="F1324" s="10"/>
    </row>
    <row r="1325" hidden="1">
      <c r="A1325" s="6" t="s">
        <v>2657</v>
      </c>
      <c r="B1325" s="16" t="s">
        <v>2658</v>
      </c>
      <c r="C1325" s="10"/>
      <c r="D1325" s="10"/>
      <c r="E1325" s="10"/>
      <c r="F1325" s="10"/>
    </row>
    <row r="1326" hidden="1">
      <c r="A1326" s="6" t="s">
        <v>2659</v>
      </c>
      <c r="B1326" s="16" t="s">
        <v>2660</v>
      </c>
      <c r="C1326" s="10"/>
      <c r="D1326" s="10"/>
      <c r="E1326" s="10"/>
      <c r="F1326" s="10"/>
    </row>
    <row r="1327" hidden="1">
      <c r="A1327" s="6" t="s">
        <v>2661</v>
      </c>
      <c r="B1327" s="16" t="s">
        <v>2662</v>
      </c>
      <c r="C1327" s="10"/>
      <c r="D1327" s="10"/>
      <c r="E1327" s="10"/>
      <c r="F1327" s="10"/>
    </row>
    <row r="1328" hidden="1">
      <c r="A1328" s="6" t="s">
        <v>2663</v>
      </c>
      <c r="B1328" s="16" t="s">
        <v>2664</v>
      </c>
      <c r="C1328" s="10"/>
      <c r="D1328" s="10"/>
      <c r="E1328" s="10"/>
      <c r="F1328" s="10"/>
    </row>
    <row r="1329" hidden="1">
      <c r="A1329" s="6" t="s">
        <v>2665</v>
      </c>
      <c r="B1329" s="16" t="s">
        <v>2666</v>
      </c>
      <c r="C1329" s="10"/>
      <c r="D1329" s="10"/>
      <c r="E1329" s="10"/>
      <c r="F1329" s="10"/>
    </row>
    <row r="1330" hidden="1">
      <c r="A1330" s="6" t="s">
        <v>2667</v>
      </c>
      <c r="B1330" s="16" t="s">
        <v>2668</v>
      </c>
      <c r="C1330" s="10"/>
      <c r="D1330" s="10"/>
      <c r="E1330" s="10"/>
      <c r="F1330" s="10"/>
    </row>
    <row r="1331" hidden="1">
      <c r="A1331" s="6" t="s">
        <v>2669</v>
      </c>
      <c r="B1331" s="16" t="s">
        <v>2670</v>
      </c>
      <c r="C1331" s="10"/>
      <c r="D1331" s="10"/>
      <c r="E1331" s="10"/>
      <c r="F1331" s="10"/>
    </row>
    <row r="1332" hidden="1">
      <c r="A1332" s="6" t="s">
        <v>2671</v>
      </c>
      <c r="B1332" s="16" t="s">
        <v>2672</v>
      </c>
      <c r="C1332" s="10"/>
      <c r="D1332" s="10"/>
      <c r="E1332" s="10"/>
      <c r="F1332" s="10"/>
    </row>
    <row r="1333" hidden="1">
      <c r="A1333" s="6" t="s">
        <v>2673</v>
      </c>
      <c r="B1333" s="16" t="s">
        <v>2674</v>
      </c>
      <c r="C1333" s="10"/>
      <c r="D1333" s="10"/>
      <c r="E1333" s="10"/>
      <c r="F1333" s="10"/>
    </row>
    <row r="1334" hidden="1">
      <c r="A1334" s="6" t="s">
        <v>2675</v>
      </c>
      <c r="B1334" s="16" t="s">
        <v>2676</v>
      </c>
      <c r="C1334" s="10"/>
      <c r="D1334" s="10"/>
      <c r="E1334" s="10"/>
      <c r="F1334" s="10"/>
    </row>
    <row r="1335" hidden="1">
      <c r="A1335" s="6" t="s">
        <v>2677</v>
      </c>
      <c r="B1335" s="16" t="s">
        <v>2678</v>
      </c>
      <c r="C1335" s="10"/>
      <c r="D1335" s="10"/>
      <c r="E1335" s="10"/>
      <c r="F1335" s="10"/>
    </row>
    <row r="1336" hidden="1">
      <c r="A1336" s="6" t="s">
        <v>2679</v>
      </c>
      <c r="B1336" s="16" t="s">
        <v>2680</v>
      </c>
      <c r="C1336" s="10"/>
      <c r="D1336" s="10"/>
      <c r="E1336" s="10"/>
      <c r="F1336" s="10"/>
    </row>
    <row r="1337" hidden="1">
      <c r="A1337" s="6" t="s">
        <v>2681</v>
      </c>
      <c r="B1337" s="16" t="s">
        <v>2682</v>
      </c>
      <c r="C1337" s="10"/>
      <c r="D1337" s="10"/>
      <c r="E1337" s="10"/>
      <c r="F1337" s="10"/>
    </row>
    <row r="1338" hidden="1">
      <c r="A1338" s="6" t="s">
        <v>2683</v>
      </c>
      <c r="B1338" s="16" t="s">
        <v>2684</v>
      </c>
      <c r="C1338" s="10"/>
      <c r="D1338" s="10"/>
      <c r="E1338" s="10"/>
      <c r="F1338" s="10"/>
    </row>
    <row r="1339" hidden="1">
      <c r="A1339" s="6" t="s">
        <v>2685</v>
      </c>
      <c r="B1339" s="16" t="s">
        <v>2686</v>
      </c>
      <c r="C1339" s="10"/>
      <c r="D1339" s="10"/>
      <c r="E1339" s="10"/>
      <c r="F1339" s="10"/>
    </row>
    <row r="1340" hidden="1">
      <c r="A1340" s="6" t="s">
        <v>2687</v>
      </c>
      <c r="B1340" s="16" t="s">
        <v>2688</v>
      </c>
      <c r="C1340" s="10"/>
      <c r="D1340" s="10"/>
      <c r="E1340" s="10"/>
      <c r="F1340" s="10"/>
    </row>
    <row r="1341" hidden="1">
      <c r="A1341" s="6" t="s">
        <v>2689</v>
      </c>
      <c r="B1341" s="16" t="s">
        <v>2690</v>
      </c>
      <c r="C1341" s="10"/>
      <c r="D1341" s="10"/>
      <c r="E1341" s="10"/>
      <c r="F1341" s="10"/>
    </row>
    <row r="1342" hidden="1">
      <c r="A1342" s="6" t="s">
        <v>2691</v>
      </c>
      <c r="B1342" s="16" t="s">
        <v>2692</v>
      </c>
      <c r="C1342" s="10"/>
      <c r="D1342" s="10"/>
      <c r="E1342" s="10"/>
      <c r="F1342" s="10"/>
    </row>
    <row r="1343" hidden="1">
      <c r="A1343" s="6" t="s">
        <v>2693</v>
      </c>
      <c r="B1343" s="16" t="s">
        <v>2694</v>
      </c>
      <c r="C1343" s="10"/>
      <c r="D1343" s="10"/>
      <c r="E1343" s="10"/>
      <c r="F1343" s="10"/>
    </row>
    <row r="1344" hidden="1">
      <c r="A1344" s="6" t="s">
        <v>2695</v>
      </c>
      <c r="B1344" s="16" t="s">
        <v>2696</v>
      </c>
      <c r="C1344" s="10"/>
      <c r="D1344" s="10"/>
      <c r="E1344" s="10"/>
      <c r="F1344" s="10"/>
    </row>
    <row r="1345" hidden="1">
      <c r="A1345" s="6" t="s">
        <v>2697</v>
      </c>
      <c r="B1345" s="16" t="s">
        <v>2698</v>
      </c>
      <c r="C1345" s="10"/>
      <c r="D1345" s="10"/>
      <c r="E1345" s="10"/>
      <c r="F1345" s="10"/>
    </row>
    <row r="1346" hidden="1">
      <c r="A1346" s="6" t="s">
        <v>2699</v>
      </c>
      <c r="B1346" s="16" t="s">
        <v>2700</v>
      </c>
      <c r="C1346" s="10"/>
      <c r="D1346" s="10"/>
      <c r="E1346" s="10"/>
      <c r="F1346" s="10"/>
    </row>
    <row r="1347" hidden="1">
      <c r="A1347" s="6" t="s">
        <v>2701</v>
      </c>
      <c r="B1347" s="16" t="s">
        <v>2702</v>
      </c>
      <c r="C1347" s="10"/>
      <c r="D1347" s="10"/>
      <c r="E1347" s="10"/>
      <c r="F1347" s="10"/>
    </row>
    <row r="1348" hidden="1">
      <c r="A1348" s="6" t="s">
        <v>2703</v>
      </c>
      <c r="B1348" s="16" t="s">
        <v>2704</v>
      </c>
      <c r="C1348" s="10"/>
      <c r="D1348" s="10"/>
      <c r="E1348" s="10"/>
      <c r="F1348" s="10"/>
    </row>
    <row r="1349" hidden="1">
      <c r="A1349" s="6" t="s">
        <v>2705</v>
      </c>
      <c r="B1349" s="16" t="s">
        <v>2706</v>
      </c>
      <c r="C1349" s="10"/>
      <c r="D1349" s="10"/>
      <c r="E1349" s="10"/>
      <c r="F1349" s="10"/>
    </row>
    <row r="1350" hidden="1">
      <c r="A1350" s="6" t="s">
        <v>2707</v>
      </c>
      <c r="B1350" s="16" t="s">
        <v>2708</v>
      </c>
      <c r="C1350" s="10"/>
      <c r="D1350" s="10"/>
      <c r="E1350" s="10"/>
      <c r="F1350" s="10"/>
    </row>
    <row r="1351" hidden="1">
      <c r="A1351" s="6" t="s">
        <v>2709</v>
      </c>
      <c r="B1351" s="16" t="s">
        <v>2710</v>
      </c>
      <c r="C1351" s="10"/>
      <c r="D1351" s="10"/>
      <c r="E1351" s="10"/>
      <c r="F1351" s="10"/>
    </row>
    <row r="1352" hidden="1">
      <c r="A1352" s="6" t="s">
        <v>2711</v>
      </c>
      <c r="B1352" s="16" t="s">
        <v>2712</v>
      </c>
      <c r="C1352" s="10"/>
      <c r="D1352" s="10"/>
      <c r="E1352" s="10"/>
      <c r="F1352" s="10"/>
    </row>
    <row r="1353" hidden="1">
      <c r="A1353" s="6" t="s">
        <v>2713</v>
      </c>
      <c r="B1353" s="16" t="s">
        <v>2714</v>
      </c>
      <c r="C1353" s="10"/>
      <c r="D1353" s="10"/>
      <c r="E1353" s="10"/>
      <c r="F1353" s="10"/>
    </row>
    <row r="1354" hidden="1">
      <c r="A1354" s="6" t="s">
        <v>2715</v>
      </c>
      <c r="B1354" s="16" t="s">
        <v>2716</v>
      </c>
      <c r="C1354" s="10"/>
      <c r="D1354" s="10"/>
      <c r="E1354" s="10"/>
      <c r="F1354" s="10"/>
    </row>
    <row r="1355" hidden="1">
      <c r="A1355" s="6" t="s">
        <v>2717</v>
      </c>
      <c r="B1355" s="16" t="s">
        <v>2718</v>
      </c>
      <c r="C1355" s="10"/>
      <c r="D1355" s="10"/>
      <c r="E1355" s="10"/>
      <c r="F1355" s="10"/>
    </row>
    <row r="1356" hidden="1">
      <c r="A1356" s="6" t="s">
        <v>2719</v>
      </c>
      <c r="B1356" s="16" t="s">
        <v>2720</v>
      </c>
      <c r="C1356" s="10"/>
      <c r="D1356" s="10"/>
      <c r="E1356" s="10"/>
      <c r="F1356" s="10"/>
    </row>
    <row r="1357" hidden="1">
      <c r="A1357" s="6" t="s">
        <v>2721</v>
      </c>
      <c r="B1357" s="16" t="s">
        <v>2722</v>
      </c>
      <c r="C1357" s="10"/>
      <c r="D1357" s="10"/>
      <c r="E1357" s="10"/>
      <c r="F1357" s="10"/>
    </row>
    <row r="1358" hidden="1">
      <c r="A1358" s="6" t="s">
        <v>2723</v>
      </c>
      <c r="B1358" s="16" t="s">
        <v>2724</v>
      </c>
      <c r="C1358" s="10"/>
      <c r="D1358" s="10"/>
      <c r="E1358" s="10"/>
      <c r="F1358" s="10"/>
    </row>
    <row r="1359" hidden="1">
      <c r="A1359" s="6" t="s">
        <v>2725</v>
      </c>
      <c r="B1359" s="16" t="s">
        <v>2726</v>
      </c>
      <c r="C1359" s="10"/>
      <c r="D1359" s="10"/>
      <c r="E1359" s="10"/>
      <c r="F1359" s="10"/>
    </row>
    <row r="1360" hidden="1">
      <c r="A1360" s="6" t="s">
        <v>2727</v>
      </c>
      <c r="B1360" s="16" t="s">
        <v>2728</v>
      </c>
      <c r="C1360" s="10"/>
      <c r="D1360" s="10"/>
      <c r="E1360" s="10"/>
      <c r="F1360" s="10"/>
    </row>
    <row r="1361" hidden="1">
      <c r="A1361" s="6" t="s">
        <v>2729</v>
      </c>
      <c r="B1361" s="16" t="s">
        <v>2730</v>
      </c>
      <c r="C1361" s="10"/>
      <c r="D1361" s="10"/>
      <c r="E1361" s="10"/>
      <c r="F1361" s="10"/>
    </row>
    <row r="1362" hidden="1">
      <c r="A1362" s="6" t="s">
        <v>2731</v>
      </c>
      <c r="B1362" s="16" t="s">
        <v>2732</v>
      </c>
      <c r="C1362" s="10"/>
      <c r="D1362" s="10"/>
      <c r="E1362" s="10"/>
      <c r="F1362" s="10"/>
    </row>
    <row r="1363" hidden="1">
      <c r="A1363" s="6" t="s">
        <v>2733</v>
      </c>
      <c r="B1363" s="16" t="s">
        <v>2734</v>
      </c>
      <c r="C1363" s="10"/>
      <c r="D1363" s="10"/>
      <c r="E1363" s="10"/>
      <c r="F1363" s="10"/>
    </row>
    <row r="1364" hidden="1">
      <c r="A1364" s="6" t="s">
        <v>2735</v>
      </c>
      <c r="B1364" s="16" t="s">
        <v>2736</v>
      </c>
      <c r="C1364" s="10"/>
      <c r="D1364" s="10"/>
      <c r="E1364" s="10"/>
      <c r="F1364" s="10"/>
    </row>
    <row r="1365" hidden="1">
      <c r="A1365" s="6" t="s">
        <v>2737</v>
      </c>
      <c r="B1365" s="16" t="s">
        <v>2738</v>
      </c>
      <c r="C1365" s="10"/>
      <c r="D1365" s="10"/>
      <c r="E1365" s="10"/>
      <c r="F1365" s="10"/>
    </row>
    <row r="1366" hidden="1">
      <c r="A1366" s="6" t="s">
        <v>2739</v>
      </c>
      <c r="B1366" s="16" t="s">
        <v>2740</v>
      </c>
      <c r="C1366" s="10"/>
      <c r="D1366" s="10"/>
      <c r="E1366" s="10"/>
      <c r="F1366" s="10"/>
    </row>
    <row r="1367" hidden="1">
      <c r="A1367" s="6" t="s">
        <v>2741</v>
      </c>
      <c r="B1367" s="16" t="s">
        <v>2742</v>
      </c>
      <c r="C1367" s="10"/>
      <c r="D1367" s="10"/>
      <c r="E1367" s="10"/>
      <c r="F1367" s="10"/>
    </row>
    <row r="1368" hidden="1">
      <c r="A1368" s="6" t="s">
        <v>2743</v>
      </c>
      <c r="B1368" s="16" t="s">
        <v>2744</v>
      </c>
      <c r="C1368" s="10"/>
      <c r="D1368" s="10"/>
      <c r="E1368" s="10"/>
      <c r="F1368" s="10"/>
    </row>
    <row r="1369" hidden="1">
      <c r="A1369" s="6" t="s">
        <v>2745</v>
      </c>
      <c r="B1369" s="16" t="s">
        <v>2746</v>
      </c>
      <c r="C1369" s="10"/>
      <c r="D1369" s="10"/>
      <c r="E1369" s="10"/>
      <c r="F1369" s="10"/>
    </row>
    <row r="1370" hidden="1">
      <c r="A1370" s="6" t="s">
        <v>2747</v>
      </c>
      <c r="B1370" s="16" t="s">
        <v>2748</v>
      </c>
      <c r="C1370" s="10"/>
      <c r="D1370" s="10"/>
      <c r="E1370" s="10"/>
      <c r="F1370" s="10"/>
    </row>
    <row r="1371" hidden="1">
      <c r="A1371" s="6" t="s">
        <v>2749</v>
      </c>
      <c r="B1371" s="16" t="s">
        <v>2750</v>
      </c>
      <c r="C1371" s="10"/>
      <c r="D1371" s="10"/>
      <c r="E1371" s="10"/>
      <c r="F1371" s="10"/>
    </row>
    <row r="1372" hidden="1">
      <c r="A1372" s="6" t="s">
        <v>2751</v>
      </c>
      <c r="B1372" s="16" t="s">
        <v>2752</v>
      </c>
      <c r="C1372" s="10"/>
      <c r="D1372" s="10"/>
      <c r="E1372" s="10"/>
      <c r="F1372" s="10"/>
    </row>
    <row r="1373" hidden="1">
      <c r="A1373" s="6" t="s">
        <v>2753</v>
      </c>
      <c r="B1373" s="16" t="s">
        <v>2754</v>
      </c>
      <c r="C1373" s="10"/>
      <c r="D1373" s="10"/>
      <c r="E1373" s="10"/>
      <c r="F1373" s="10"/>
    </row>
    <row r="1374" hidden="1">
      <c r="A1374" s="6" t="s">
        <v>2755</v>
      </c>
      <c r="B1374" s="16" t="s">
        <v>2756</v>
      </c>
      <c r="C1374" s="10"/>
      <c r="D1374" s="10"/>
      <c r="E1374" s="10"/>
      <c r="F1374" s="10"/>
    </row>
    <row r="1375" hidden="1">
      <c r="A1375" s="6" t="s">
        <v>2757</v>
      </c>
      <c r="B1375" s="16" t="s">
        <v>2758</v>
      </c>
      <c r="C1375" s="10"/>
      <c r="D1375" s="10"/>
      <c r="E1375" s="10"/>
      <c r="F1375" s="10"/>
    </row>
    <row r="1376" hidden="1">
      <c r="A1376" s="6" t="s">
        <v>2759</v>
      </c>
      <c r="B1376" s="16" t="s">
        <v>2760</v>
      </c>
      <c r="C1376" s="10"/>
      <c r="D1376" s="10"/>
      <c r="E1376" s="10"/>
      <c r="F1376" s="10"/>
    </row>
    <row r="1377" hidden="1">
      <c r="A1377" s="6" t="s">
        <v>2761</v>
      </c>
      <c r="B1377" s="16" t="s">
        <v>2762</v>
      </c>
      <c r="C1377" s="10"/>
      <c r="D1377" s="10"/>
      <c r="E1377" s="10"/>
      <c r="F1377" s="10"/>
    </row>
    <row r="1378" hidden="1">
      <c r="A1378" s="6" t="s">
        <v>2763</v>
      </c>
      <c r="B1378" s="16" t="s">
        <v>2764</v>
      </c>
      <c r="C1378" s="10"/>
      <c r="D1378" s="10"/>
      <c r="E1378" s="10"/>
      <c r="F1378" s="10"/>
    </row>
    <row r="1379" hidden="1">
      <c r="A1379" s="6" t="s">
        <v>2765</v>
      </c>
      <c r="B1379" s="16" t="s">
        <v>2766</v>
      </c>
      <c r="C1379" s="10"/>
      <c r="D1379" s="10"/>
      <c r="E1379" s="10"/>
      <c r="F1379" s="10"/>
    </row>
    <row r="1380" hidden="1">
      <c r="A1380" s="6" t="s">
        <v>2767</v>
      </c>
      <c r="B1380" s="16" t="s">
        <v>2768</v>
      </c>
      <c r="C1380" s="10"/>
      <c r="D1380" s="10"/>
      <c r="E1380" s="10"/>
      <c r="F1380" s="10"/>
    </row>
    <row r="1381" hidden="1">
      <c r="A1381" s="6" t="s">
        <v>2769</v>
      </c>
      <c r="B1381" s="16" t="s">
        <v>2770</v>
      </c>
      <c r="C1381" s="10"/>
      <c r="D1381" s="10"/>
      <c r="E1381" s="10"/>
      <c r="F1381" s="10"/>
    </row>
    <row r="1382" hidden="1">
      <c r="A1382" s="6" t="s">
        <v>2771</v>
      </c>
      <c r="B1382" s="16" t="s">
        <v>2772</v>
      </c>
      <c r="C1382" s="10"/>
      <c r="D1382" s="10"/>
      <c r="E1382" s="10"/>
      <c r="F1382" s="10"/>
    </row>
    <row r="1383" hidden="1">
      <c r="A1383" s="6" t="s">
        <v>2773</v>
      </c>
      <c r="B1383" s="16" t="s">
        <v>2774</v>
      </c>
      <c r="C1383" s="10"/>
      <c r="D1383" s="10"/>
      <c r="E1383" s="10"/>
      <c r="F1383" s="10"/>
    </row>
    <row r="1384" hidden="1">
      <c r="A1384" s="6" t="s">
        <v>2775</v>
      </c>
      <c r="B1384" s="16" t="s">
        <v>2776</v>
      </c>
      <c r="C1384" s="10"/>
      <c r="D1384" s="10"/>
      <c r="E1384" s="10"/>
      <c r="F1384" s="10"/>
    </row>
    <row r="1385" hidden="1">
      <c r="A1385" s="6" t="s">
        <v>2777</v>
      </c>
      <c r="B1385" s="16" t="s">
        <v>2778</v>
      </c>
      <c r="C1385" s="10"/>
      <c r="D1385" s="10"/>
      <c r="E1385" s="10"/>
      <c r="F1385" s="10"/>
    </row>
    <row r="1386" hidden="1">
      <c r="A1386" s="6" t="s">
        <v>2779</v>
      </c>
      <c r="B1386" s="16" t="s">
        <v>2780</v>
      </c>
      <c r="C1386" s="10"/>
      <c r="D1386" s="10"/>
      <c r="E1386" s="10"/>
      <c r="F1386" s="10"/>
    </row>
    <row r="1387" hidden="1">
      <c r="A1387" s="6" t="s">
        <v>2781</v>
      </c>
      <c r="B1387" s="16" t="s">
        <v>2782</v>
      </c>
      <c r="C1387" s="10"/>
      <c r="D1387" s="10"/>
      <c r="E1387" s="10"/>
      <c r="F1387" s="10"/>
    </row>
    <row r="1388" hidden="1">
      <c r="A1388" s="6" t="s">
        <v>2783</v>
      </c>
      <c r="B1388" s="16" t="s">
        <v>2784</v>
      </c>
      <c r="C1388" s="10"/>
      <c r="D1388" s="10"/>
      <c r="E1388" s="10"/>
      <c r="F1388" s="10"/>
    </row>
    <row r="1389" hidden="1">
      <c r="A1389" s="6" t="s">
        <v>2785</v>
      </c>
      <c r="B1389" s="16" t="s">
        <v>2786</v>
      </c>
      <c r="C1389" s="10"/>
      <c r="D1389" s="10"/>
      <c r="E1389" s="10"/>
      <c r="F1389" s="10"/>
    </row>
    <row r="1390" hidden="1">
      <c r="A1390" s="6" t="s">
        <v>2787</v>
      </c>
      <c r="B1390" s="16" t="s">
        <v>2788</v>
      </c>
      <c r="C1390" s="10"/>
      <c r="D1390" s="10"/>
      <c r="E1390" s="10"/>
      <c r="F1390" s="10"/>
    </row>
    <row r="1391" hidden="1">
      <c r="A1391" s="6" t="s">
        <v>2789</v>
      </c>
      <c r="B1391" s="16" t="s">
        <v>2790</v>
      </c>
      <c r="C1391" s="10"/>
      <c r="D1391" s="10"/>
      <c r="E1391" s="10"/>
      <c r="F1391" s="10"/>
    </row>
    <row r="1392" hidden="1">
      <c r="A1392" s="6" t="s">
        <v>2791</v>
      </c>
      <c r="B1392" s="16" t="s">
        <v>2792</v>
      </c>
      <c r="C1392" s="10"/>
      <c r="D1392" s="10"/>
      <c r="E1392" s="10"/>
      <c r="F1392" s="10"/>
    </row>
    <row r="1393" hidden="1">
      <c r="A1393" s="6" t="s">
        <v>2793</v>
      </c>
      <c r="B1393" s="16" t="s">
        <v>2794</v>
      </c>
      <c r="C1393" s="10"/>
      <c r="D1393" s="10"/>
      <c r="E1393" s="10"/>
      <c r="F1393" s="10"/>
    </row>
    <row r="1394" hidden="1">
      <c r="A1394" s="6" t="s">
        <v>2795</v>
      </c>
      <c r="B1394" s="16" t="s">
        <v>2796</v>
      </c>
      <c r="C1394" s="10"/>
      <c r="D1394" s="10"/>
      <c r="E1394" s="10"/>
      <c r="F1394" s="10"/>
    </row>
    <row r="1395" hidden="1">
      <c r="A1395" s="6" t="s">
        <v>2797</v>
      </c>
      <c r="B1395" s="16" t="s">
        <v>2798</v>
      </c>
      <c r="C1395" s="10"/>
      <c r="D1395" s="10"/>
      <c r="E1395" s="10"/>
      <c r="F1395" s="10"/>
    </row>
    <row r="1396" hidden="1">
      <c r="A1396" s="6" t="s">
        <v>2799</v>
      </c>
      <c r="B1396" s="16" t="s">
        <v>2800</v>
      </c>
      <c r="C1396" s="10"/>
      <c r="D1396" s="10"/>
      <c r="E1396" s="10"/>
      <c r="F1396" s="10"/>
    </row>
    <row r="1397" hidden="1">
      <c r="A1397" s="6" t="s">
        <v>2801</v>
      </c>
      <c r="B1397" s="16" t="s">
        <v>2802</v>
      </c>
      <c r="C1397" s="10"/>
      <c r="D1397" s="10"/>
      <c r="E1397" s="10"/>
      <c r="F1397" s="10"/>
    </row>
    <row r="1398" hidden="1">
      <c r="A1398" s="6" t="s">
        <v>2803</v>
      </c>
      <c r="B1398" s="16" t="s">
        <v>2804</v>
      </c>
      <c r="C1398" s="10"/>
      <c r="D1398" s="10"/>
      <c r="E1398" s="10"/>
      <c r="F1398" s="10"/>
    </row>
    <row r="1399" hidden="1">
      <c r="A1399" s="6" t="s">
        <v>2805</v>
      </c>
      <c r="B1399" s="16" t="s">
        <v>2806</v>
      </c>
      <c r="C1399" s="10"/>
      <c r="D1399" s="10"/>
      <c r="E1399" s="10"/>
      <c r="F1399" s="10"/>
    </row>
    <row r="1400" hidden="1">
      <c r="A1400" s="6" t="s">
        <v>2807</v>
      </c>
      <c r="B1400" s="16" t="s">
        <v>2808</v>
      </c>
      <c r="C1400" s="10"/>
      <c r="D1400" s="10"/>
      <c r="E1400" s="10"/>
      <c r="F1400" s="10"/>
    </row>
    <row r="1401" hidden="1">
      <c r="A1401" s="6" t="s">
        <v>2809</v>
      </c>
      <c r="B1401" s="16" t="s">
        <v>2810</v>
      </c>
      <c r="C1401" s="10"/>
      <c r="D1401" s="10"/>
      <c r="E1401" s="10"/>
      <c r="F1401" s="10"/>
    </row>
    <row r="1402" hidden="1">
      <c r="A1402" s="6" t="s">
        <v>2811</v>
      </c>
      <c r="B1402" s="16" t="s">
        <v>2812</v>
      </c>
      <c r="C1402" s="10"/>
      <c r="D1402" s="10"/>
      <c r="E1402" s="10"/>
      <c r="F1402" s="10"/>
    </row>
    <row r="1403" hidden="1">
      <c r="A1403" s="6" t="s">
        <v>2813</v>
      </c>
      <c r="B1403" s="16" t="s">
        <v>2814</v>
      </c>
      <c r="C1403" s="10"/>
      <c r="D1403" s="10"/>
      <c r="E1403" s="10"/>
      <c r="F1403" s="10"/>
    </row>
    <row r="1404" hidden="1">
      <c r="A1404" s="6" t="s">
        <v>2815</v>
      </c>
      <c r="B1404" s="16" t="s">
        <v>2816</v>
      </c>
      <c r="C1404" s="10"/>
      <c r="D1404" s="10"/>
      <c r="E1404" s="10"/>
      <c r="F1404" s="10"/>
    </row>
    <row r="1405" hidden="1">
      <c r="A1405" s="6" t="s">
        <v>2817</v>
      </c>
      <c r="B1405" s="16" t="s">
        <v>2818</v>
      </c>
      <c r="C1405" s="10"/>
      <c r="D1405" s="10"/>
      <c r="E1405" s="10"/>
      <c r="F1405" s="10"/>
    </row>
    <row r="1406" hidden="1">
      <c r="A1406" s="6" t="s">
        <v>2819</v>
      </c>
      <c r="B1406" s="16" t="s">
        <v>2820</v>
      </c>
      <c r="C1406" s="10"/>
      <c r="D1406" s="10"/>
      <c r="E1406" s="10"/>
      <c r="F1406" s="10"/>
    </row>
    <row r="1407" hidden="1">
      <c r="A1407" s="6" t="s">
        <v>2821</v>
      </c>
      <c r="B1407" s="16" t="s">
        <v>2822</v>
      </c>
      <c r="C1407" s="10"/>
      <c r="D1407" s="10"/>
      <c r="E1407" s="10"/>
      <c r="F1407" s="10"/>
    </row>
    <row r="1408" hidden="1">
      <c r="A1408" s="6" t="s">
        <v>2823</v>
      </c>
      <c r="B1408" s="16" t="s">
        <v>2824</v>
      </c>
      <c r="C1408" s="10"/>
      <c r="D1408" s="10"/>
      <c r="E1408" s="10"/>
      <c r="F1408" s="10"/>
    </row>
    <row r="1409" hidden="1">
      <c r="A1409" s="6" t="s">
        <v>2825</v>
      </c>
      <c r="B1409" s="16" t="s">
        <v>2826</v>
      </c>
      <c r="C1409" s="10"/>
      <c r="D1409" s="10"/>
      <c r="E1409" s="10"/>
      <c r="F1409" s="10"/>
    </row>
    <row r="1410" hidden="1">
      <c r="A1410" s="6" t="s">
        <v>2827</v>
      </c>
      <c r="B1410" s="16" t="s">
        <v>2828</v>
      </c>
      <c r="C1410" s="10"/>
      <c r="D1410" s="10"/>
      <c r="E1410" s="10"/>
      <c r="F1410" s="10"/>
    </row>
    <row r="1411" hidden="1">
      <c r="A1411" s="6" t="s">
        <v>2829</v>
      </c>
      <c r="B1411" s="16" t="s">
        <v>2830</v>
      </c>
      <c r="C1411" s="10"/>
      <c r="D1411" s="10"/>
      <c r="E1411" s="10"/>
      <c r="F1411" s="10"/>
    </row>
    <row r="1412" hidden="1">
      <c r="A1412" s="6" t="s">
        <v>2831</v>
      </c>
      <c r="B1412" s="16" t="s">
        <v>2832</v>
      </c>
      <c r="C1412" s="10"/>
      <c r="D1412" s="10"/>
      <c r="E1412" s="10"/>
      <c r="F1412" s="10"/>
    </row>
    <row r="1413" hidden="1">
      <c r="A1413" s="6" t="s">
        <v>2833</v>
      </c>
      <c r="B1413" s="16" t="s">
        <v>2834</v>
      </c>
      <c r="C1413" s="10"/>
      <c r="D1413" s="10"/>
      <c r="E1413" s="10"/>
      <c r="F1413" s="10"/>
    </row>
    <row r="1414" hidden="1">
      <c r="A1414" s="6" t="s">
        <v>2835</v>
      </c>
      <c r="B1414" s="16" t="s">
        <v>2836</v>
      </c>
      <c r="C1414" s="10"/>
      <c r="D1414" s="10"/>
      <c r="E1414" s="10"/>
      <c r="F1414" s="10"/>
    </row>
    <row r="1415" hidden="1">
      <c r="A1415" s="6" t="s">
        <v>2837</v>
      </c>
      <c r="B1415" s="16" t="s">
        <v>2838</v>
      </c>
      <c r="C1415" s="10"/>
      <c r="D1415" s="10"/>
      <c r="E1415" s="10"/>
      <c r="F1415" s="10"/>
    </row>
    <row r="1416" hidden="1">
      <c r="A1416" s="6" t="s">
        <v>2839</v>
      </c>
      <c r="B1416" s="16" t="s">
        <v>2840</v>
      </c>
      <c r="C1416" s="10"/>
      <c r="D1416" s="10"/>
      <c r="E1416" s="10"/>
      <c r="F1416" s="10"/>
    </row>
    <row r="1417" hidden="1">
      <c r="A1417" s="6" t="s">
        <v>2841</v>
      </c>
      <c r="B1417" s="16" t="s">
        <v>2842</v>
      </c>
      <c r="C1417" s="10"/>
      <c r="D1417" s="10"/>
      <c r="E1417" s="10"/>
      <c r="F1417" s="10"/>
    </row>
    <row r="1418" hidden="1">
      <c r="A1418" s="6" t="s">
        <v>2843</v>
      </c>
      <c r="B1418" s="16" t="s">
        <v>2844</v>
      </c>
      <c r="C1418" s="10"/>
      <c r="D1418" s="10"/>
      <c r="E1418" s="10"/>
      <c r="F1418" s="10"/>
    </row>
    <row r="1419" hidden="1">
      <c r="A1419" s="6" t="s">
        <v>2845</v>
      </c>
      <c r="B1419" s="16" t="s">
        <v>2846</v>
      </c>
      <c r="C1419" s="10"/>
      <c r="D1419" s="10"/>
      <c r="E1419" s="10"/>
      <c r="F1419" s="10"/>
    </row>
    <row r="1420" hidden="1">
      <c r="A1420" s="6" t="s">
        <v>2847</v>
      </c>
      <c r="B1420" s="16" t="s">
        <v>2848</v>
      </c>
      <c r="C1420" s="10"/>
      <c r="D1420" s="10"/>
      <c r="E1420" s="10"/>
      <c r="F1420" s="10"/>
    </row>
    <row r="1421" hidden="1">
      <c r="A1421" s="6" t="s">
        <v>2849</v>
      </c>
      <c r="B1421" s="16" t="s">
        <v>2850</v>
      </c>
      <c r="C1421" s="10"/>
      <c r="D1421" s="10"/>
      <c r="E1421" s="10"/>
      <c r="F1421" s="10"/>
    </row>
    <row r="1422" hidden="1">
      <c r="A1422" s="6" t="s">
        <v>2851</v>
      </c>
      <c r="B1422" s="16" t="s">
        <v>2852</v>
      </c>
      <c r="C1422" s="10"/>
      <c r="D1422" s="10"/>
      <c r="E1422" s="10"/>
      <c r="F1422" s="10"/>
    </row>
    <row r="1423" hidden="1">
      <c r="A1423" s="6" t="s">
        <v>2853</v>
      </c>
      <c r="B1423" s="16" t="s">
        <v>2854</v>
      </c>
      <c r="C1423" s="10"/>
      <c r="D1423" s="10"/>
      <c r="E1423" s="10"/>
      <c r="F1423" s="10"/>
    </row>
    <row r="1424" hidden="1">
      <c r="A1424" s="6" t="s">
        <v>2855</v>
      </c>
      <c r="B1424" s="16" t="s">
        <v>2856</v>
      </c>
      <c r="C1424" s="10"/>
      <c r="D1424" s="10"/>
      <c r="E1424" s="10"/>
      <c r="F1424" s="10"/>
    </row>
    <row r="1425" hidden="1">
      <c r="A1425" s="6" t="s">
        <v>2857</v>
      </c>
      <c r="B1425" s="16" t="s">
        <v>2858</v>
      </c>
      <c r="C1425" s="10"/>
      <c r="D1425" s="10"/>
      <c r="E1425" s="10"/>
      <c r="F1425" s="10"/>
    </row>
    <row r="1426" hidden="1">
      <c r="A1426" s="6" t="s">
        <v>2859</v>
      </c>
      <c r="B1426" s="16" t="s">
        <v>2860</v>
      </c>
      <c r="C1426" s="10"/>
      <c r="D1426" s="10"/>
      <c r="E1426" s="10"/>
      <c r="F1426" s="10"/>
    </row>
    <row r="1427" hidden="1">
      <c r="A1427" s="6" t="s">
        <v>2861</v>
      </c>
      <c r="B1427" s="16" t="s">
        <v>2862</v>
      </c>
      <c r="C1427" s="10"/>
      <c r="D1427" s="10"/>
      <c r="E1427" s="10"/>
      <c r="F1427" s="10"/>
    </row>
    <row r="1428" hidden="1">
      <c r="A1428" s="6" t="s">
        <v>2863</v>
      </c>
      <c r="B1428" s="16" t="s">
        <v>2864</v>
      </c>
      <c r="C1428" s="10"/>
      <c r="D1428" s="10"/>
      <c r="E1428" s="10"/>
      <c r="F1428" s="10"/>
    </row>
    <row r="1429" hidden="1">
      <c r="A1429" s="6" t="s">
        <v>2865</v>
      </c>
      <c r="B1429" s="16" t="s">
        <v>2866</v>
      </c>
      <c r="C1429" s="10"/>
      <c r="D1429" s="10"/>
      <c r="E1429" s="10"/>
      <c r="F1429" s="10"/>
    </row>
    <row r="1430" hidden="1">
      <c r="A1430" s="6" t="s">
        <v>2867</v>
      </c>
      <c r="B1430" s="16" t="s">
        <v>2868</v>
      </c>
      <c r="C1430" s="10"/>
      <c r="D1430" s="10"/>
      <c r="E1430" s="10"/>
      <c r="F1430" s="10"/>
    </row>
    <row r="1431" hidden="1">
      <c r="A1431" s="6" t="s">
        <v>2869</v>
      </c>
      <c r="B1431" s="16" t="s">
        <v>2870</v>
      </c>
      <c r="C1431" s="10"/>
      <c r="D1431" s="10"/>
      <c r="E1431" s="10"/>
      <c r="F1431" s="10"/>
    </row>
    <row r="1432" hidden="1">
      <c r="A1432" s="6" t="s">
        <v>2871</v>
      </c>
      <c r="B1432" s="16" t="s">
        <v>2872</v>
      </c>
      <c r="C1432" s="10"/>
      <c r="D1432" s="10"/>
      <c r="E1432" s="10"/>
      <c r="F1432" s="10"/>
    </row>
    <row r="1433" hidden="1">
      <c r="A1433" s="6" t="s">
        <v>2873</v>
      </c>
      <c r="B1433" s="16" t="s">
        <v>2874</v>
      </c>
      <c r="C1433" s="10"/>
      <c r="D1433" s="10"/>
      <c r="E1433" s="10"/>
      <c r="F1433" s="10"/>
    </row>
    <row r="1434" hidden="1">
      <c r="A1434" s="6" t="s">
        <v>2875</v>
      </c>
      <c r="B1434" s="16" t="s">
        <v>2876</v>
      </c>
      <c r="C1434" s="10"/>
      <c r="D1434" s="10"/>
      <c r="E1434" s="10"/>
      <c r="F1434" s="10"/>
    </row>
    <row r="1435" hidden="1">
      <c r="A1435" s="6" t="s">
        <v>2877</v>
      </c>
      <c r="B1435" s="16" t="s">
        <v>2878</v>
      </c>
      <c r="C1435" s="10"/>
      <c r="D1435" s="10"/>
      <c r="E1435" s="10"/>
      <c r="F1435" s="10"/>
    </row>
    <row r="1436" hidden="1">
      <c r="A1436" s="6" t="s">
        <v>2879</v>
      </c>
      <c r="B1436" s="16" t="s">
        <v>2880</v>
      </c>
      <c r="C1436" s="10"/>
      <c r="D1436" s="10"/>
      <c r="E1436" s="10"/>
      <c r="F1436" s="10"/>
    </row>
    <row r="1437" hidden="1">
      <c r="A1437" s="6" t="s">
        <v>2881</v>
      </c>
      <c r="B1437" s="16" t="s">
        <v>2882</v>
      </c>
      <c r="C1437" s="10"/>
      <c r="D1437" s="10"/>
      <c r="E1437" s="10"/>
      <c r="F1437" s="10"/>
    </row>
    <row r="1438" hidden="1">
      <c r="A1438" s="6" t="s">
        <v>2883</v>
      </c>
      <c r="B1438" s="16" t="s">
        <v>2884</v>
      </c>
      <c r="C1438" s="10"/>
      <c r="D1438" s="10"/>
      <c r="E1438" s="10"/>
      <c r="F1438" s="10"/>
    </row>
    <row r="1439" hidden="1">
      <c r="A1439" s="6" t="s">
        <v>2885</v>
      </c>
      <c r="B1439" s="16" t="s">
        <v>2886</v>
      </c>
      <c r="C1439" s="10"/>
      <c r="D1439" s="10"/>
      <c r="E1439" s="10"/>
      <c r="F1439" s="10"/>
    </row>
    <row r="1440" hidden="1">
      <c r="A1440" s="6" t="s">
        <v>2887</v>
      </c>
      <c r="B1440" s="16" t="s">
        <v>2888</v>
      </c>
      <c r="C1440" s="10"/>
      <c r="D1440" s="10"/>
      <c r="E1440" s="10"/>
      <c r="F1440" s="10"/>
    </row>
    <row r="1441" hidden="1">
      <c r="A1441" s="6" t="s">
        <v>2889</v>
      </c>
      <c r="B1441" s="16" t="s">
        <v>2890</v>
      </c>
      <c r="C1441" s="10"/>
      <c r="D1441" s="10"/>
      <c r="E1441" s="10"/>
      <c r="F1441" s="10"/>
    </row>
    <row r="1442" hidden="1">
      <c r="A1442" s="6" t="s">
        <v>2891</v>
      </c>
      <c r="B1442" s="16" t="s">
        <v>2892</v>
      </c>
      <c r="C1442" s="10"/>
      <c r="D1442" s="10"/>
      <c r="E1442" s="10"/>
      <c r="F1442" s="10"/>
    </row>
    <row r="1443" hidden="1">
      <c r="A1443" s="6" t="s">
        <v>2893</v>
      </c>
      <c r="B1443" s="16" t="s">
        <v>2894</v>
      </c>
      <c r="C1443" s="10"/>
      <c r="D1443" s="10"/>
      <c r="E1443" s="10"/>
      <c r="F1443" s="10"/>
    </row>
    <row r="1444" hidden="1">
      <c r="A1444" s="6" t="s">
        <v>2895</v>
      </c>
      <c r="B1444" s="16" t="s">
        <v>2896</v>
      </c>
      <c r="C1444" s="10"/>
      <c r="D1444" s="10"/>
      <c r="E1444" s="10"/>
      <c r="F1444" s="10"/>
    </row>
    <row r="1445" hidden="1">
      <c r="A1445" s="6" t="s">
        <v>2897</v>
      </c>
      <c r="B1445" s="16" t="s">
        <v>2898</v>
      </c>
      <c r="C1445" s="10"/>
      <c r="D1445" s="10"/>
      <c r="E1445" s="10"/>
      <c r="F1445" s="10"/>
    </row>
    <row r="1446" hidden="1">
      <c r="A1446" s="6" t="s">
        <v>2899</v>
      </c>
      <c r="B1446" s="16" t="s">
        <v>2900</v>
      </c>
      <c r="C1446" s="10"/>
      <c r="D1446" s="10"/>
      <c r="E1446" s="10"/>
      <c r="F1446" s="10"/>
    </row>
    <row r="1447" hidden="1">
      <c r="A1447" s="6" t="s">
        <v>2901</v>
      </c>
      <c r="B1447" s="16" t="s">
        <v>2902</v>
      </c>
      <c r="C1447" s="10"/>
      <c r="D1447" s="10"/>
      <c r="E1447" s="10"/>
      <c r="F1447" s="10"/>
    </row>
    <row r="1448" hidden="1">
      <c r="A1448" s="6" t="s">
        <v>2903</v>
      </c>
      <c r="B1448" s="16" t="s">
        <v>2904</v>
      </c>
      <c r="C1448" s="10"/>
      <c r="D1448" s="10"/>
      <c r="E1448" s="10"/>
      <c r="F1448" s="10"/>
    </row>
    <row r="1449" hidden="1">
      <c r="A1449" s="6" t="s">
        <v>2905</v>
      </c>
      <c r="B1449" s="16" t="s">
        <v>2906</v>
      </c>
      <c r="C1449" s="10"/>
      <c r="D1449" s="10"/>
      <c r="E1449" s="10"/>
      <c r="F1449" s="10"/>
    </row>
    <row r="1450" hidden="1">
      <c r="A1450" s="6" t="s">
        <v>2907</v>
      </c>
      <c r="B1450" s="16" t="s">
        <v>2908</v>
      </c>
      <c r="C1450" s="10"/>
      <c r="D1450" s="10"/>
      <c r="E1450" s="10"/>
      <c r="F1450" s="10"/>
    </row>
    <row r="1451" hidden="1">
      <c r="A1451" s="6" t="s">
        <v>2909</v>
      </c>
      <c r="B1451" s="16" t="s">
        <v>2910</v>
      </c>
      <c r="C1451" s="10"/>
      <c r="D1451" s="10"/>
      <c r="E1451" s="10"/>
      <c r="F1451" s="10"/>
    </row>
    <row r="1452" hidden="1">
      <c r="A1452" s="6" t="s">
        <v>2911</v>
      </c>
      <c r="B1452" s="16" t="s">
        <v>2912</v>
      </c>
      <c r="C1452" s="10"/>
      <c r="D1452" s="10"/>
      <c r="E1452" s="10"/>
      <c r="F1452" s="10"/>
    </row>
    <row r="1453" hidden="1">
      <c r="A1453" s="6" t="s">
        <v>2913</v>
      </c>
      <c r="B1453" s="16" t="s">
        <v>2914</v>
      </c>
      <c r="C1453" s="10"/>
      <c r="D1453" s="10"/>
      <c r="E1453" s="10"/>
      <c r="F1453" s="10"/>
    </row>
    <row r="1454" hidden="1">
      <c r="A1454" s="6" t="s">
        <v>2915</v>
      </c>
      <c r="B1454" s="16" t="s">
        <v>2916</v>
      </c>
      <c r="C1454" s="10"/>
      <c r="D1454" s="10"/>
      <c r="E1454" s="10"/>
      <c r="F1454" s="10"/>
    </row>
    <row r="1455" hidden="1">
      <c r="A1455" s="6" t="s">
        <v>2917</v>
      </c>
      <c r="B1455" s="16" t="s">
        <v>2918</v>
      </c>
      <c r="C1455" s="10"/>
      <c r="D1455" s="10"/>
      <c r="E1455" s="10"/>
      <c r="F1455" s="10"/>
    </row>
    <row r="1456" hidden="1">
      <c r="A1456" s="6" t="s">
        <v>2919</v>
      </c>
      <c r="B1456" s="16" t="s">
        <v>2920</v>
      </c>
      <c r="C1456" s="10"/>
      <c r="D1456" s="10"/>
      <c r="E1456" s="10"/>
      <c r="F1456" s="10"/>
    </row>
    <row r="1457" hidden="1">
      <c r="A1457" s="6" t="s">
        <v>2921</v>
      </c>
      <c r="B1457" s="16" t="s">
        <v>2922</v>
      </c>
      <c r="C1457" s="10"/>
      <c r="D1457" s="10"/>
      <c r="E1457" s="10"/>
      <c r="F1457" s="10"/>
    </row>
    <row r="1458" hidden="1">
      <c r="A1458" s="6" t="s">
        <v>2923</v>
      </c>
      <c r="B1458" s="16" t="s">
        <v>2924</v>
      </c>
      <c r="C1458" s="10"/>
      <c r="D1458" s="10"/>
      <c r="E1458" s="10"/>
      <c r="F1458" s="10"/>
    </row>
    <row r="1459" hidden="1">
      <c r="A1459" s="6" t="s">
        <v>2925</v>
      </c>
      <c r="B1459" s="16" t="s">
        <v>2926</v>
      </c>
      <c r="C1459" s="10"/>
      <c r="D1459" s="10"/>
      <c r="E1459" s="10"/>
      <c r="F1459" s="10"/>
    </row>
    <row r="1460" hidden="1">
      <c r="A1460" s="6" t="s">
        <v>2927</v>
      </c>
      <c r="B1460" s="16" t="s">
        <v>2928</v>
      </c>
      <c r="C1460" s="10"/>
      <c r="D1460" s="10"/>
      <c r="E1460" s="10"/>
      <c r="F1460" s="10"/>
    </row>
    <row r="1461" hidden="1">
      <c r="A1461" s="6" t="s">
        <v>2929</v>
      </c>
      <c r="B1461" s="16" t="s">
        <v>2930</v>
      </c>
      <c r="C1461" s="10"/>
      <c r="D1461" s="10"/>
      <c r="E1461" s="10"/>
      <c r="F1461" s="10"/>
    </row>
    <row r="1462" hidden="1">
      <c r="A1462" s="6" t="s">
        <v>2931</v>
      </c>
      <c r="B1462" s="16" t="s">
        <v>2932</v>
      </c>
      <c r="C1462" s="10"/>
      <c r="D1462" s="10"/>
      <c r="E1462" s="10"/>
      <c r="F1462" s="10"/>
    </row>
    <row r="1463" hidden="1">
      <c r="A1463" s="6" t="s">
        <v>2933</v>
      </c>
      <c r="B1463" s="16" t="s">
        <v>2934</v>
      </c>
      <c r="C1463" s="10"/>
      <c r="D1463" s="10"/>
      <c r="E1463" s="10"/>
      <c r="F1463" s="10"/>
    </row>
    <row r="1464" hidden="1">
      <c r="A1464" s="6" t="s">
        <v>2935</v>
      </c>
      <c r="B1464" s="16" t="s">
        <v>2936</v>
      </c>
      <c r="C1464" s="10"/>
      <c r="D1464" s="10"/>
      <c r="E1464" s="10"/>
      <c r="F1464" s="10"/>
    </row>
    <row r="1465" hidden="1">
      <c r="A1465" s="6" t="s">
        <v>2937</v>
      </c>
      <c r="B1465" s="16" t="s">
        <v>2938</v>
      </c>
      <c r="C1465" s="10"/>
      <c r="D1465" s="10"/>
      <c r="E1465" s="10"/>
      <c r="F1465" s="10"/>
    </row>
    <row r="1466" hidden="1">
      <c r="A1466" s="6" t="s">
        <v>2939</v>
      </c>
      <c r="B1466" s="16" t="s">
        <v>2940</v>
      </c>
      <c r="C1466" s="10"/>
      <c r="D1466" s="10"/>
      <c r="E1466" s="10"/>
      <c r="F1466" s="10"/>
    </row>
    <row r="1467" hidden="1">
      <c r="A1467" s="6" t="s">
        <v>2941</v>
      </c>
      <c r="B1467" s="16" t="s">
        <v>2942</v>
      </c>
      <c r="C1467" s="10"/>
      <c r="D1467" s="10"/>
      <c r="E1467" s="10"/>
      <c r="F1467" s="10"/>
    </row>
    <row r="1468" hidden="1">
      <c r="A1468" s="6" t="s">
        <v>2943</v>
      </c>
      <c r="B1468" s="16" t="s">
        <v>2944</v>
      </c>
      <c r="C1468" s="10"/>
      <c r="D1468" s="10"/>
      <c r="E1468" s="10"/>
      <c r="F1468" s="10"/>
    </row>
    <row r="1469" hidden="1">
      <c r="A1469" s="6" t="s">
        <v>2945</v>
      </c>
      <c r="B1469" s="16" t="s">
        <v>2946</v>
      </c>
      <c r="C1469" s="10"/>
      <c r="D1469" s="10"/>
      <c r="E1469" s="10"/>
      <c r="F1469" s="10"/>
    </row>
    <row r="1470" hidden="1">
      <c r="A1470" s="6" t="s">
        <v>2947</v>
      </c>
      <c r="B1470" s="16" t="s">
        <v>2948</v>
      </c>
      <c r="C1470" s="10"/>
      <c r="D1470" s="10"/>
      <c r="E1470" s="10"/>
      <c r="F1470" s="10"/>
    </row>
    <row r="1471" hidden="1">
      <c r="A1471" s="6" t="s">
        <v>2949</v>
      </c>
      <c r="B1471" s="16" t="s">
        <v>2950</v>
      </c>
      <c r="C1471" s="10"/>
      <c r="D1471" s="10"/>
      <c r="E1471" s="10"/>
      <c r="F1471" s="10"/>
    </row>
    <row r="1472" hidden="1">
      <c r="A1472" s="6" t="s">
        <v>2951</v>
      </c>
      <c r="B1472" s="16" t="s">
        <v>2952</v>
      </c>
      <c r="C1472" s="10"/>
      <c r="D1472" s="10"/>
      <c r="E1472" s="10"/>
      <c r="F1472" s="10"/>
    </row>
    <row r="1473" hidden="1">
      <c r="A1473" s="6" t="s">
        <v>2953</v>
      </c>
      <c r="B1473" s="16" t="s">
        <v>2954</v>
      </c>
      <c r="C1473" s="10"/>
      <c r="D1473" s="10"/>
      <c r="E1473" s="10"/>
      <c r="F1473" s="10"/>
    </row>
    <row r="1474" hidden="1">
      <c r="A1474" s="6" t="s">
        <v>2955</v>
      </c>
      <c r="B1474" s="16" t="s">
        <v>2956</v>
      </c>
      <c r="C1474" s="10"/>
      <c r="D1474" s="10"/>
      <c r="E1474" s="10"/>
      <c r="F1474" s="10"/>
    </row>
    <row r="1475" hidden="1">
      <c r="A1475" s="6" t="s">
        <v>2957</v>
      </c>
      <c r="B1475" s="16" t="s">
        <v>2958</v>
      </c>
      <c r="C1475" s="10"/>
      <c r="D1475" s="10"/>
      <c r="E1475" s="10"/>
      <c r="F1475" s="10"/>
    </row>
    <row r="1476" hidden="1">
      <c r="A1476" s="6" t="s">
        <v>2959</v>
      </c>
      <c r="B1476" s="16" t="s">
        <v>2960</v>
      </c>
      <c r="C1476" s="10"/>
      <c r="D1476" s="10"/>
      <c r="E1476" s="10"/>
      <c r="F1476" s="10"/>
    </row>
    <row r="1477" hidden="1">
      <c r="A1477" s="6" t="s">
        <v>2961</v>
      </c>
      <c r="B1477" s="16" t="s">
        <v>2962</v>
      </c>
      <c r="C1477" s="10"/>
      <c r="D1477" s="10"/>
      <c r="E1477" s="10"/>
      <c r="F1477" s="10"/>
    </row>
    <row r="1478" hidden="1">
      <c r="A1478" s="6" t="s">
        <v>2963</v>
      </c>
      <c r="B1478" s="18" t="s">
        <v>2964</v>
      </c>
      <c r="C1478" s="10"/>
      <c r="D1478" s="10"/>
      <c r="E1478" s="10"/>
      <c r="F1478" s="10"/>
    </row>
    <row r="1479" hidden="1">
      <c r="A1479" s="6" t="s">
        <v>2965</v>
      </c>
      <c r="B1479" s="16" t="s">
        <v>2966</v>
      </c>
      <c r="C1479" s="10"/>
      <c r="D1479" s="10"/>
      <c r="E1479" s="10"/>
      <c r="F1479" s="10"/>
    </row>
    <row r="1480" hidden="1">
      <c r="A1480" s="6" t="s">
        <v>2967</v>
      </c>
      <c r="B1480" s="16" t="s">
        <v>2968</v>
      </c>
      <c r="C1480" s="10"/>
      <c r="D1480" s="10"/>
      <c r="E1480" s="10"/>
      <c r="F1480" s="10"/>
    </row>
    <row r="1481" hidden="1">
      <c r="A1481" s="6" t="s">
        <v>2969</v>
      </c>
      <c r="B1481" s="16" t="s">
        <v>2970</v>
      </c>
      <c r="C1481" s="10"/>
      <c r="D1481" s="10"/>
      <c r="E1481" s="10"/>
      <c r="F1481" s="10"/>
    </row>
    <row r="1482" hidden="1">
      <c r="A1482" s="6" t="s">
        <v>2971</v>
      </c>
      <c r="B1482" s="16" t="s">
        <v>2972</v>
      </c>
      <c r="C1482" s="10"/>
      <c r="D1482" s="10"/>
      <c r="E1482" s="10"/>
      <c r="F1482" s="10"/>
    </row>
    <row r="1483" hidden="1">
      <c r="A1483" s="6" t="s">
        <v>2973</v>
      </c>
      <c r="B1483" s="16" t="s">
        <v>2974</v>
      </c>
      <c r="C1483" s="10"/>
      <c r="D1483" s="10"/>
      <c r="E1483" s="10"/>
      <c r="F1483" s="10"/>
    </row>
    <row r="1484" hidden="1">
      <c r="A1484" s="6" t="s">
        <v>2975</v>
      </c>
      <c r="B1484" s="16" t="s">
        <v>2976</v>
      </c>
      <c r="C1484" s="10"/>
      <c r="D1484" s="10"/>
      <c r="E1484" s="10"/>
      <c r="F1484" s="10"/>
    </row>
    <row r="1485" hidden="1">
      <c r="A1485" s="6" t="s">
        <v>2977</v>
      </c>
      <c r="B1485" s="16" t="s">
        <v>2978</v>
      </c>
      <c r="C1485" s="10"/>
      <c r="D1485" s="10"/>
      <c r="E1485" s="10"/>
      <c r="F1485" s="10"/>
    </row>
    <row r="1486" hidden="1">
      <c r="A1486" s="6" t="s">
        <v>2979</v>
      </c>
      <c r="B1486" s="16" t="s">
        <v>2980</v>
      </c>
      <c r="C1486" s="10"/>
      <c r="D1486" s="10"/>
      <c r="E1486" s="10"/>
      <c r="F1486" s="10"/>
    </row>
    <row r="1487" hidden="1">
      <c r="A1487" s="6" t="s">
        <v>2981</v>
      </c>
      <c r="B1487" s="16" t="s">
        <v>2982</v>
      </c>
      <c r="C1487" s="10"/>
      <c r="D1487" s="10"/>
      <c r="E1487" s="10"/>
      <c r="F1487" s="10"/>
    </row>
    <row r="1488" hidden="1">
      <c r="A1488" s="6" t="s">
        <v>2983</v>
      </c>
      <c r="B1488" s="16" t="s">
        <v>2984</v>
      </c>
      <c r="C1488" s="10"/>
      <c r="D1488" s="10"/>
      <c r="E1488" s="10"/>
      <c r="F1488" s="10"/>
    </row>
    <row r="1489" hidden="1">
      <c r="A1489" s="6" t="s">
        <v>2985</v>
      </c>
      <c r="B1489" s="16" t="s">
        <v>2986</v>
      </c>
      <c r="C1489" s="10"/>
      <c r="D1489" s="10"/>
      <c r="E1489" s="10"/>
      <c r="F1489" s="10"/>
    </row>
    <row r="1490" hidden="1">
      <c r="A1490" s="6" t="s">
        <v>2987</v>
      </c>
      <c r="B1490" s="16" t="s">
        <v>2988</v>
      </c>
      <c r="C1490" s="10"/>
      <c r="D1490" s="10"/>
      <c r="E1490" s="10"/>
      <c r="F1490" s="10"/>
    </row>
    <row r="1491" hidden="1">
      <c r="A1491" s="6" t="s">
        <v>2989</v>
      </c>
      <c r="B1491" s="16" t="s">
        <v>2990</v>
      </c>
      <c r="C1491" s="10"/>
      <c r="D1491" s="10"/>
      <c r="E1491" s="10"/>
      <c r="F1491" s="10"/>
    </row>
    <row r="1492" hidden="1">
      <c r="A1492" s="6" t="s">
        <v>2991</v>
      </c>
      <c r="B1492" s="16" t="s">
        <v>2992</v>
      </c>
      <c r="C1492" s="10"/>
      <c r="D1492" s="10"/>
      <c r="E1492" s="10"/>
      <c r="F1492" s="10"/>
    </row>
    <row r="1493" hidden="1">
      <c r="A1493" s="6" t="s">
        <v>2993</v>
      </c>
      <c r="B1493" s="16" t="s">
        <v>2994</v>
      </c>
      <c r="C1493" s="10"/>
      <c r="D1493" s="10"/>
      <c r="E1493" s="10"/>
      <c r="F1493" s="10"/>
    </row>
    <row r="1494" hidden="1">
      <c r="A1494" s="6" t="s">
        <v>2995</v>
      </c>
      <c r="B1494" s="16" t="s">
        <v>2996</v>
      </c>
      <c r="C1494" s="10"/>
      <c r="D1494" s="10"/>
      <c r="E1494" s="10"/>
      <c r="F1494" s="10"/>
    </row>
    <row r="1495" hidden="1">
      <c r="A1495" s="6" t="s">
        <v>2997</v>
      </c>
      <c r="B1495" s="16" t="s">
        <v>2998</v>
      </c>
      <c r="C1495" s="10"/>
      <c r="D1495" s="10"/>
      <c r="E1495" s="10"/>
      <c r="F1495" s="10"/>
    </row>
    <row r="1496" hidden="1">
      <c r="A1496" s="6" t="s">
        <v>2999</v>
      </c>
      <c r="B1496" s="16" t="s">
        <v>3000</v>
      </c>
      <c r="C1496" s="10"/>
      <c r="D1496" s="10"/>
      <c r="E1496" s="10"/>
      <c r="F1496" s="10"/>
    </row>
    <row r="1497" hidden="1">
      <c r="A1497" s="6" t="s">
        <v>3001</v>
      </c>
      <c r="B1497" s="16" t="s">
        <v>3002</v>
      </c>
      <c r="C1497" s="10"/>
      <c r="D1497" s="10"/>
      <c r="E1497" s="10"/>
      <c r="F1497" s="10"/>
    </row>
    <row r="1498" hidden="1">
      <c r="A1498" s="6" t="s">
        <v>3003</v>
      </c>
      <c r="B1498" s="16" t="s">
        <v>3004</v>
      </c>
      <c r="C1498" s="10"/>
      <c r="D1498" s="10"/>
      <c r="E1498" s="10"/>
      <c r="F1498" s="10"/>
    </row>
    <row r="1499" hidden="1">
      <c r="A1499" s="6" t="s">
        <v>3005</v>
      </c>
      <c r="B1499" s="16" t="s">
        <v>3006</v>
      </c>
      <c r="C1499" s="10"/>
      <c r="D1499" s="10"/>
      <c r="E1499" s="10"/>
      <c r="F1499" s="10"/>
    </row>
    <row r="1500" hidden="1">
      <c r="A1500" s="6" t="s">
        <v>3007</v>
      </c>
      <c r="B1500" s="16" t="s">
        <v>3008</v>
      </c>
      <c r="C1500" s="10"/>
      <c r="D1500" s="10"/>
      <c r="E1500" s="10"/>
      <c r="F1500" s="10"/>
    </row>
    <row r="1501" hidden="1">
      <c r="A1501" s="6" t="s">
        <v>3009</v>
      </c>
      <c r="B1501" s="16" t="s">
        <v>3010</v>
      </c>
      <c r="C1501" s="10"/>
      <c r="D1501" s="10"/>
      <c r="E1501" s="10"/>
      <c r="F1501" s="10"/>
    </row>
    <row r="1502" hidden="1">
      <c r="A1502" s="6" t="s">
        <v>3011</v>
      </c>
      <c r="B1502" s="16" t="s">
        <v>3012</v>
      </c>
      <c r="C1502" s="10"/>
      <c r="D1502" s="10"/>
      <c r="E1502" s="10"/>
      <c r="F1502" s="10"/>
    </row>
    <row r="1503" hidden="1">
      <c r="A1503" s="6" t="s">
        <v>3013</v>
      </c>
      <c r="B1503" s="16" t="s">
        <v>3014</v>
      </c>
      <c r="C1503" s="10"/>
      <c r="D1503" s="10"/>
      <c r="E1503" s="10"/>
      <c r="F1503" s="10"/>
    </row>
    <row r="1504" hidden="1">
      <c r="A1504" s="6" t="s">
        <v>3015</v>
      </c>
      <c r="B1504" s="16" t="s">
        <v>3016</v>
      </c>
      <c r="C1504" s="10"/>
      <c r="D1504" s="10"/>
      <c r="E1504" s="10"/>
      <c r="F1504" s="10"/>
    </row>
    <row r="1505" hidden="1">
      <c r="A1505" s="6" t="s">
        <v>3017</v>
      </c>
      <c r="B1505" s="16" t="s">
        <v>3018</v>
      </c>
      <c r="C1505" s="10"/>
      <c r="D1505" s="10"/>
      <c r="E1505" s="10"/>
      <c r="F1505" s="10"/>
    </row>
    <row r="1506" hidden="1">
      <c r="A1506" s="6" t="s">
        <v>3019</v>
      </c>
      <c r="B1506" s="16" t="s">
        <v>3020</v>
      </c>
      <c r="C1506" s="10"/>
      <c r="D1506" s="10"/>
      <c r="E1506" s="10"/>
      <c r="F1506" s="10"/>
    </row>
    <row r="1507" hidden="1">
      <c r="A1507" s="6" t="s">
        <v>3021</v>
      </c>
      <c r="B1507" s="16" t="s">
        <v>3022</v>
      </c>
      <c r="C1507" s="10"/>
      <c r="D1507" s="10"/>
      <c r="E1507" s="10"/>
      <c r="F1507" s="10"/>
    </row>
    <row r="1508" hidden="1">
      <c r="A1508" s="6" t="s">
        <v>3023</v>
      </c>
      <c r="B1508" s="16" t="s">
        <v>3024</v>
      </c>
      <c r="C1508" s="10"/>
      <c r="D1508" s="10"/>
      <c r="E1508" s="10"/>
      <c r="F1508" s="10"/>
    </row>
    <row r="1509" hidden="1">
      <c r="A1509" s="6" t="s">
        <v>3025</v>
      </c>
      <c r="B1509" s="16" t="s">
        <v>3026</v>
      </c>
      <c r="C1509" s="10"/>
      <c r="D1509" s="10"/>
      <c r="E1509" s="10"/>
      <c r="F1509" s="10"/>
    </row>
    <row r="1510" hidden="1">
      <c r="A1510" s="6" t="s">
        <v>3027</v>
      </c>
      <c r="B1510" s="16" t="s">
        <v>3028</v>
      </c>
      <c r="C1510" s="10"/>
      <c r="D1510" s="10"/>
      <c r="E1510" s="10"/>
      <c r="F1510" s="10"/>
    </row>
    <row r="1511" hidden="1">
      <c r="A1511" s="6" t="s">
        <v>3029</v>
      </c>
      <c r="B1511" s="16" t="s">
        <v>3030</v>
      </c>
      <c r="C1511" s="10"/>
      <c r="D1511" s="10"/>
      <c r="E1511" s="10"/>
      <c r="F1511" s="10"/>
    </row>
    <row r="1512" hidden="1">
      <c r="A1512" s="6" t="s">
        <v>3031</v>
      </c>
      <c r="B1512" s="16" t="s">
        <v>3032</v>
      </c>
      <c r="C1512" s="10"/>
      <c r="D1512" s="10"/>
      <c r="E1512" s="10"/>
      <c r="F1512" s="10"/>
    </row>
    <row r="1513" hidden="1">
      <c r="A1513" s="6" t="s">
        <v>3033</v>
      </c>
      <c r="B1513" s="16" t="s">
        <v>3034</v>
      </c>
      <c r="C1513" s="10"/>
      <c r="D1513" s="10"/>
      <c r="E1513" s="10"/>
      <c r="F1513" s="10"/>
    </row>
    <row r="1514" hidden="1">
      <c r="A1514" s="6" t="s">
        <v>3035</v>
      </c>
      <c r="B1514" s="16" t="s">
        <v>3036</v>
      </c>
      <c r="C1514" s="10"/>
      <c r="D1514" s="10"/>
      <c r="E1514" s="10"/>
      <c r="F1514" s="10"/>
    </row>
    <row r="1515" hidden="1">
      <c r="A1515" s="6" t="s">
        <v>3037</v>
      </c>
      <c r="B1515" s="16" t="s">
        <v>3038</v>
      </c>
      <c r="C1515" s="10"/>
      <c r="D1515" s="10"/>
      <c r="E1515" s="10"/>
      <c r="F1515" s="10"/>
    </row>
    <row r="1516" hidden="1">
      <c r="A1516" s="6" t="s">
        <v>3039</v>
      </c>
      <c r="B1516" s="16" t="s">
        <v>3040</v>
      </c>
      <c r="C1516" s="10"/>
      <c r="D1516" s="10"/>
      <c r="E1516" s="10"/>
      <c r="F1516" s="10"/>
    </row>
    <row r="1517" hidden="1">
      <c r="A1517" s="6" t="s">
        <v>3041</v>
      </c>
      <c r="B1517" s="16" t="s">
        <v>3042</v>
      </c>
      <c r="C1517" s="10"/>
      <c r="D1517" s="10"/>
      <c r="E1517" s="10"/>
      <c r="F1517" s="10"/>
    </row>
    <row r="1518" hidden="1">
      <c r="A1518" s="6" t="s">
        <v>3043</v>
      </c>
      <c r="B1518" s="16" t="s">
        <v>3044</v>
      </c>
      <c r="C1518" s="10"/>
      <c r="D1518" s="10"/>
      <c r="E1518" s="10"/>
      <c r="F1518" s="10"/>
    </row>
    <row r="1519" hidden="1">
      <c r="A1519" s="6" t="s">
        <v>3045</v>
      </c>
      <c r="B1519" s="16" t="s">
        <v>3046</v>
      </c>
      <c r="C1519" s="10"/>
      <c r="D1519" s="10"/>
      <c r="E1519" s="10"/>
      <c r="F1519" s="10"/>
    </row>
    <row r="1520" hidden="1">
      <c r="A1520" s="6" t="s">
        <v>3047</v>
      </c>
      <c r="B1520" s="16" t="s">
        <v>3048</v>
      </c>
      <c r="C1520" s="10"/>
      <c r="D1520" s="10"/>
      <c r="E1520" s="10"/>
      <c r="F1520" s="10"/>
    </row>
    <row r="1521" hidden="1">
      <c r="A1521" s="6" t="s">
        <v>3049</v>
      </c>
      <c r="B1521" s="18" t="s">
        <v>3050</v>
      </c>
      <c r="C1521" s="10"/>
      <c r="D1521" s="10"/>
      <c r="E1521" s="10"/>
      <c r="F1521" s="10"/>
    </row>
    <row r="1522" hidden="1">
      <c r="A1522" s="6" t="s">
        <v>3051</v>
      </c>
      <c r="B1522" s="16" t="s">
        <v>3052</v>
      </c>
      <c r="C1522" s="10"/>
      <c r="D1522" s="10"/>
      <c r="E1522" s="10"/>
      <c r="F1522" s="10"/>
    </row>
    <row r="1523" hidden="1">
      <c r="A1523" s="6" t="s">
        <v>3053</v>
      </c>
      <c r="B1523" s="16" t="s">
        <v>3054</v>
      </c>
      <c r="C1523" s="10"/>
      <c r="D1523" s="10"/>
      <c r="E1523" s="10"/>
      <c r="F1523" s="10"/>
    </row>
    <row r="1524" hidden="1">
      <c r="A1524" s="6" t="s">
        <v>3055</v>
      </c>
      <c r="B1524" s="16" t="s">
        <v>3056</v>
      </c>
      <c r="C1524" s="10"/>
      <c r="D1524" s="10"/>
      <c r="E1524" s="10"/>
      <c r="F1524" s="10"/>
    </row>
    <row r="1525" hidden="1">
      <c r="A1525" s="6" t="s">
        <v>3057</v>
      </c>
      <c r="B1525" s="16" t="s">
        <v>3058</v>
      </c>
      <c r="C1525" s="10"/>
      <c r="D1525" s="10"/>
      <c r="E1525" s="10"/>
      <c r="F1525" s="10"/>
    </row>
    <row r="1526" hidden="1">
      <c r="A1526" s="6" t="s">
        <v>3059</v>
      </c>
      <c r="B1526" s="16" t="s">
        <v>3060</v>
      </c>
      <c r="C1526" s="10"/>
      <c r="D1526" s="10"/>
      <c r="E1526" s="10"/>
      <c r="F1526" s="10"/>
    </row>
    <row r="1527" hidden="1">
      <c r="A1527" s="6" t="s">
        <v>3061</v>
      </c>
      <c r="B1527" s="16" t="s">
        <v>3062</v>
      </c>
      <c r="C1527" s="10"/>
      <c r="D1527" s="10"/>
      <c r="E1527" s="10"/>
      <c r="F1527" s="10"/>
    </row>
    <row r="1528" hidden="1">
      <c r="A1528" s="6" t="s">
        <v>3063</v>
      </c>
      <c r="B1528" s="16" t="s">
        <v>3064</v>
      </c>
      <c r="C1528" s="10"/>
      <c r="D1528" s="10"/>
      <c r="E1528" s="10"/>
      <c r="F1528" s="10"/>
    </row>
    <row r="1529" hidden="1">
      <c r="A1529" s="6" t="s">
        <v>3065</v>
      </c>
      <c r="B1529" s="16" t="s">
        <v>3066</v>
      </c>
      <c r="C1529" s="10"/>
      <c r="D1529" s="10"/>
      <c r="E1529" s="10"/>
      <c r="F1529" s="10"/>
    </row>
    <row r="1530" hidden="1">
      <c r="A1530" s="6" t="s">
        <v>3067</v>
      </c>
      <c r="B1530" s="16" t="s">
        <v>3068</v>
      </c>
      <c r="C1530" s="10"/>
      <c r="D1530" s="10"/>
      <c r="E1530" s="10"/>
      <c r="F1530" s="10"/>
    </row>
    <row r="1531" hidden="1">
      <c r="A1531" s="6" t="s">
        <v>3069</v>
      </c>
      <c r="B1531" s="16" t="s">
        <v>3070</v>
      </c>
      <c r="C1531" s="10"/>
      <c r="D1531" s="10"/>
      <c r="E1531" s="10"/>
      <c r="F1531" s="10"/>
    </row>
    <row r="1532" hidden="1">
      <c r="A1532" s="6" t="s">
        <v>3071</v>
      </c>
      <c r="B1532" s="16" t="s">
        <v>3072</v>
      </c>
      <c r="C1532" s="10"/>
      <c r="D1532" s="10"/>
      <c r="E1532" s="10"/>
      <c r="F1532" s="10"/>
    </row>
    <row r="1533" hidden="1">
      <c r="A1533" s="6" t="s">
        <v>3073</v>
      </c>
      <c r="B1533" s="16" t="s">
        <v>3074</v>
      </c>
      <c r="C1533" s="10"/>
      <c r="D1533" s="10"/>
      <c r="E1533" s="10"/>
      <c r="F1533" s="10"/>
    </row>
    <row r="1534" hidden="1">
      <c r="A1534" s="6" t="s">
        <v>3075</v>
      </c>
      <c r="B1534" s="16" t="s">
        <v>3076</v>
      </c>
      <c r="C1534" s="10"/>
      <c r="D1534" s="10"/>
      <c r="E1534" s="10"/>
      <c r="F1534" s="10"/>
    </row>
    <row r="1535" hidden="1">
      <c r="A1535" s="6" t="s">
        <v>3077</v>
      </c>
      <c r="B1535" s="16" t="s">
        <v>3078</v>
      </c>
      <c r="C1535" s="10"/>
      <c r="D1535" s="10"/>
      <c r="E1535" s="10"/>
      <c r="F1535" s="10"/>
    </row>
    <row r="1536" hidden="1">
      <c r="A1536" s="6" t="s">
        <v>3079</v>
      </c>
      <c r="B1536" s="16" t="s">
        <v>3080</v>
      </c>
      <c r="C1536" s="10"/>
      <c r="D1536" s="10"/>
      <c r="E1536" s="10"/>
      <c r="F1536" s="10"/>
    </row>
    <row r="1537" hidden="1">
      <c r="A1537" s="6" t="s">
        <v>3081</v>
      </c>
      <c r="B1537" s="16" t="s">
        <v>3082</v>
      </c>
      <c r="C1537" s="10"/>
      <c r="D1537" s="10"/>
      <c r="E1537" s="10"/>
      <c r="F1537" s="10"/>
    </row>
    <row r="1538" hidden="1">
      <c r="A1538" s="6" t="s">
        <v>3083</v>
      </c>
      <c r="B1538" s="16" t="s">
        <v>3084</v>
      </c>
      <c r="C1538" s="10"/>
      <c r="D1538" s="10"/>
      <c r="E1538" s="10"/>
      <c r="F1538" s="10"/>
    </row>
    <row r="1539" hidden="1">
      <c r="A1539" s="6" t="s">
        <v>3085</v>
      </c>
      <c r="B1539" s="16" t="s">
        <v>3086</v>
      </c>
      <c r="C1539" s="10"/>
      <c r="D1539" s="10"/>
      <c r="E1539" s="10"/>
      <c r="F1539" s="10"/>
    </row>
    <row r="1540" hidden="1">
      <c r="A1540" s="6" t="s">
        <v>3087</v>
      </c>
      <c r="B1540" s="16" t="s">
        <v>3088</v>
      </c>
      <c r="C1540" s="10"/>
      <c r="D1540" s="10"/>
      <c r="E1540" s="10"/>
      <c r="F1540" s="10"/>
    </row>
    <row r="1541" hidden="1">
      <c r="A1541" s="6" t="s">
        <v>3089</v>
      </c>
      <c r="B1541" s="16" t="s">
        <v>3090</v>
      </c>
      <c r="C1541" s="10"/>
      <c r="D1541" s="10"/>
      <c r="E1541" s="10"/>
      <c r="F1541" s="10"/>
    </row>
    <row r="1542" hidden="1">
      <c r="A1542" s="6" t="s">
        <v>3091</v>
      </c>
      <c r="B1542" s="16" t="s">
        <v>3092</v>
      </c>
      <c r="C1542" s="10"/>
      <c r="D1542" s="10"/>
      <c r="E1542" s="10"/>
      <c r="F1542" s="10"/>
    </row>
    <row r="1543" hidden="1">
      <c r="A1543" s="6" t="s">
        <v>3093</v>
      </c>
      <c r="B1543" s="16" t="s">
        <v>3094</v>
      </c>
      <c r="C1543" s="10"/>
      <c r="D1543" s="10"/>
      <c r="E1543" s="10"/>
      <c r="F1543" s="10"/>
    </row>
    <row r="1544" hidden="1">
      <c r="A1544" s="6" t="s">
        <v>3095</v>
      </c>
      <c r="B1544" s="16" t="s">
        <v>3096</v>
      </c>
      <c r="C1544" s="10"/>
      <c r="D1544" s="10"/>
      <c r="E1544" s="10"/>
      <c r="F1544" s="10"/>
    </row>
    <row r="1545" hidden="1">
      <c r="A1545" s="6" t="s">
        <v>3097</v>
      </c>
      <c r="B1545" s="16" t="s">
        <v>3098</v>
      </c>
      <c r="C1545" s="10"/>
      <c r="D1545" s="10"/>
      <c r="E1545" s="10"/>
      <c r="F1545" s="10"/>
    </row>
    <row r="1546" hidden="1">
      <c r="A1546" s="6" t="s">
        <v>3099</v>
      </c>
      <c r="B1546" s="16" t="s">
        <v>3100</v>
      </c>
      <c r="C1546" s="10"/>
      <c r="D1546" s="10"/>
      <c r="E1546" s="10"/>
      <c r="F1546" s="10"/>
    </row>
    <row r="1547" hidden="1">
      <c r="A1547" s="6" t="s">
        <v>3101</v>
      </c>
      <c r="B1547" s="16" t="s">
        <v>3102</v>
      </c>
      <c r="C1547" s="10"/>
      <c r="D1547" s="10"/>
      <c r="E1547" s="10"/>
      <c r="F1547" s="10"/>
    </row>
    <row r="1548" hidden="1">
      <c r="A1548" s="6" t="s">
        <v>3103</v>
      </c>
      <c r="B1548" s="16" t="s">
        <v>3104</v>
      </c>
      <c r="C1548" s="10"/>
      <c r="D1548" s="10"/>
      <c r="E1548" s="10"/>
      <c r="F1548" s="10"/>
    </row>
    <row r="1549" hidden="1">
      <c r="A1549" s="6" t="s">
        <v>3105</v>
      </c>
      <c r="B1549" s="16" t="s">
        <v>3106</v>
      </c>
      <c r="C1549" s="10"/>
      <c r="D1549" s="10"/>
      <c r="E1549" s="10"/>
      <c r="F1549" s="10"/>
    </row>
    <row r="1550" hidden="1">
      <c r="A1550" s="6" t="s">
        <v>3107</v>
      </c>
      <c r="B1550" s="16" t="s">
        <v>3108</v>
      </c>
      <c r="C1550" s="10"/>
      <c r="D1550" s="10"/>
      <c r="E1550" s="10"/>
      <c r="F1550" s="10"/>
    </row>
    <row r="1551" hidden="1">
      <c r="A1551" s="6" t="s">
        <v>3109</v>
      </c>
      <c r="B1551" s="16" t="s">
        <v>3110</v>
      </c>
      <c r="C1551" s="10"/>
      <c r="D1551" s="10"/>
      <c r="E1551" s="10"/>
      <c r="F1551" s="10"/>
    </row>
    <row r="1552" hidden="1">
      <c r="A1552" s="6" t="s">
        <v>3111</v>
      </c>
      <c r="B1552" s="16" t="s">
        <v>3112</v>
      </c>
      <c r="C1552" s="10"/>
      <c r="D1552" s="10"/>
      <c r="E1552" s="10"/>
      <c r="F1552" s="10"/>
    </row>
    <row r="1553" hidden="1">
      <c r="A1553" s="6" t="s">
        <v>3113</v>
      </c>
      <c r="B1553" s="16" t="s">
        <v>3114</v>
      </c>
      <c r="C1553" s="10"/>
      <c r="D1553" s="10"/>
      <c r="E1553" s="10"/>
      <c r="F1553" s="10"/>
    </row>
    <row r="1554" hidden="1">
      <c r="A1554" s="6" t="s">
        <v>3115</v>
      </c>
      <c r="B1554" s="16" t="s">
        <v>3116</v>
      </c>
      <c r="C1554" s="10"/>
      <c r="D1554" s="10"/>
      <c r="E1554" s="10"/>
      <c r="F1554" s="10"/>
    </row>
    <row r="1555" hidden="1">
      <c r="A1555" s="6" t="s">
        <v>3117</v>
      </c>
      <c r="B1555" s="16" t="s">
        <v>3118</v>
      </c>
      <c r="C1555" s="10"/>
      <c r="D1555" s="10"/>
      <c r="E1555" s="10"/>
      <c r="F1555" s="10"/>
    </row>
    <row r="1556" hidden="1">
      <c r="A1556" s="6" t="s">
        <v>3119</v>
      </c>
      <c r="B1556" s="16" t="s">
        <v>3120</v>
      </c>
      <c r="C1556" s="10"/>
      <c r="D1556" s="10"/>
      <c r="E1556" s="10"/>
      <c r="F1556" s="10"/>
    </row>
    <row r="1557" hidden="1">
      <c r="A1557" s="6" t="s">
        <v>3121</v>
      </c>
      <c r="B1557" s="16" t="s">
        <v>3122</v>
      </c>
      <c r="C1557" s="10"/>
      <c r="D1557" s="10"/>
      <c r="E1557" s="10"/>
      <c r="F1557" s="10"/>
    </row>
    <row r="1558" hidden="1">
      <c r="A1558" s="6" t="s">
        <v>3123</v>
      </c>
      <c r="B1558" s="16" t="s">
        <v>3124</v>
      </c>
      <c r="C1558" s="10"/>
      <c r="D1558" s="10"/>
      <c r="E1558" s="10"/>
      <c r="F1558" s="10"/>
    </row>
    <row r="1559" hidden="1">
      <c r="A1559" s="6" t="s">
        <v>3125</v>
      </c>
      <c r="B1559" s="16" t="s">
        <v>3126</v>
      </c>
      <c r="C1559" s="10"/>
      <c r="D1559" s="10"/>
      <c r="E1559" s="10"/>
      <c r="F1559" s="10"/>
    </row>
    <row r="1560" hidden="1">
      <c r="A1560" s="6" t="s">
        <v>3127</v>
      </c>
      <c r="B1560" s="16" t="s">
        <v>3128</v>
      </c>
      <c r="C1560" s="10"/>
      <c r="D1560" s="10"/>
      <c r="E1560" s="10"/>
      <c r="F1560" s="10"/>
    </row>
    <row r="1561" hidden="1">
      <c r="A1561" s="6" t="s">
        <v>3129</v>
      </c>
      <c r="B1561" s="16" t="s">
        <v>3130</v>
      </c>
      <c r="C1561" s="10"/>
      <c r="D1561" s="10"/>
      <c r="E1561" s="10"/>
      <c r="F1561" s="10"/>
    </row>
    <row r="1562" hidden="1">
      <c r="A1562" s="6" t="s">
        <v>3131</v>
      </c>
      <c r="B1562" s="16" t="s">
        <v>3132</v>
      </c>
      <c r="C1562" s="10"/>
      <c r="D1562" s="10"/>
      <c r="E1562" s="10"/>
      <c r="F1562" s="10"/>
    </row>
    <row r="1563" hidden="1">
      <c r="A1563" s="6" t="s">
        <v>3133</v>
      </c>
      <c r="B1563" s="16" t="s">
        <v>3134</v>
      </c>
      <c r="C1563" s="10"/>
      <c r="D1563" s="10"/>
      <c r="E1563" s="10"/>
      <c r="F1563" s="10"/>
    </row>
    <row r="1564" hidden="1">
      <c r="A1564" s="6" t="s">
        <v>3135</v>
      </c>
      <c r="B1564" s="16" t="s">
        <v>3136</v>
      </c>
      <c r="C1564" s="10"/>
      <c r="D1564" s="10"/>
      <c r="E1564" s="10"/>
      <c r="F1564" s="10"/>
    </row>
    <row r="1565" hidden="1">
      <c r="A1565" s="6" t="s">
        <v>3137</v>
      </c>
      <c r="B1565" s="16" t="s">
        <v>3138</v>
      </c>
      <c r="C1565" s="10"/>
      <c r="D1565" s="10"/>
      <c r="E1565" s="10"/>
      <c r="F1565" s="10"/>
    </row>
    <row r="1566" hidden="1">
      <c r="A1566" s="6" t="s">
        <v>3139</v>
      </c>
      <c r="B1566" s="16" t="s">
        <v>3140</v>
      </c>
      <c r="C1566" s="10"/>
      <c r="D1566" s="10"/>
      <c r="E1566" s="10"/>
      <c r="F1566" s="10"/>
    </row>
    <row r="1567" hidden="1">
      <c r="A1567" s="6" t="s">
        <v>3141</v>
      </c>
      <c r="B1567" s="16" t="s">
        <v>3142</v>
      </c>
      <c r="C1567" s="10"/>
      <c r="D1567" s="10"/>
      <c r="E1567" s="10"/>
      <c r="F1567" s="10"/>
    </row>
    <row r="1568" hidden="1">
      <c r="A1568" s="6" t="s">
        <v>3143</v>
      </c>
      <c r="B1568" s="16" t="s">
        <v>3144</v>
      </c>
      <c r="C1568" s="10"/>
      <c r="D1568" s="10"/>
      <c r="E1568" s="10"/>
      <c r="F1568" s="10"/>
    </row>
    <row r="1569" hidden="1">
      <c r="A1569" s="6" t="s">
        <v>3145</v>
      </c>
      <c r="B1569" s="16" t="s">
        <v>3146</v>
      </c>
      <c r="C1569" s="10"/>
      <c r="D1569" s="10"/>
      <c r="E1569" s="10"/>
      <c r="F1569" s="10"/>
    </row>
    <row r="1570" hidden="1">
      <c r="A1570" s="6" t="s">
        <v>3147</v>
      </c>
      <c r="B1570" s="16" t="s">
        <v>3148</v>
      </c>
      <c r="C1570" s="10"/>
      <c r="D1570" s="10"/>
      <c r="E1570" s="10"/>
      <c r="F1570" s="10"/>
    </row>
    <row r="1571" hidden="1">
      <c r="A1571" s="6" t="s">
        <v>3149</v>
      </c>
      <c r="B1571" s="16" t="s">
        <v>3150</v>
      </c>
      <c r="C1571" s="10"/>
      <c r="D1571" s="10"/>
      <c r="E1571" s="10"/>
      <c r="F1571" s="10"/>
    </row>
    <row r="1572" hidden="1">
      <c r="A1572" s="6" t="s">
        <v>3151</v>
      </c>
      <c r="B1572" s="16" t="s">
        <v>3152</v>
      </c>
      <c r="C1572" s="10"/>
      <c r="D1572" s="10"/>
      <c r="E1572" s="10"/>
      <c r="F1572" s="10"/>
    </row>
    <row r="1573" hidden="1">
      <c r="A1573" s="6" t="s">
        <v>3153</v>
      </c>
      <c r="B1573" s="16" t="s">
        <v>3154</v>
      </c>
      <c r="C1573" s="10"/>
      <c r="D1573" s="10"/>
      <c r="E1573" s="10"/>
      <c r="F1573" s="10"/>
    </row>
    <row r="1574" hidden="1">
      <c r="A1574" s="6" t="s">
        <v>3155</v>
      </c>
      <c r="B1574" s="16" t="s">
        <v>3156</v>
      </c>
      <c r="C1574" s="10"/>
      <c r="D1574" s="10"/>
      <c r="E1574" s="10"/>
      <c r="F1574" s="10"/>
    </row>
    <row r="1575" hidden="1">
      <c r="A1575" s="6" t="s">
        <v>3157</v>
      </c>
      <c r="B1575" s="16" t="s">
        <v>3158</v>
      </c>
      <c r="C1575" s="10"/>
      <c r="D1575" s="10"/>
      <c r="E1575" s="10"/>
      <c r="F1575" s="10"/>
    </row>
    <row r="1576" hidden="1">
      <c r="A1576" s="6" t="s">
        <v>3159</v>
      </c>
      <c r="B1576" s="16" t="s">
        <v>3160</v>
      </c>
      <c r="C1576" s="10"/>
      <c r="D1576" s="10"/>
      <c r="E1576" s="10"/>
      <c r="F1576" s="10"/>
    </row>
    <row r="1577" hidden="1">
      <c r="A1577" s="6" t="s">
        <v>3161</v>
      </c>
      <c r="B1577" s="16" t="s">
        <v>3162</v>
      </c>
      <c r="C1577" s="10"/>
      <c r="D1577" s="10"/>
      <c r="E1577" s="10"/>
      <c r="F1577" s="10"/>
    </row>
    <row r="1578" hidden="1">
      <c r="A1578" s="6" t="s">
        <v>3163</v>
      </c>
      <c r="B1578" s="16" t="s">
        <v>3164</v>
      </c>
      <c r="C1578" s="10"/>
      <c r="D1578" s="10"/>
      <c r="E1578" s="10"/>
      <c r="F1578" s="10"/>
    </row>
    <row r="1579" hidden="1">
      <c r="A1579" s="6" t="s">
        <v>3165</v>
      </c>
      <c r="B1579" s="16" t="s">
        <v>3166</v>
      </c>
      <c r="C1579" s="10"/>
      <c r="D1579" s="10"/>
      <c r="E1579" s="10"/>
      <c r="F1579" s="10"/>
    </row>
    <row r="1580" hidden="1">
      <c r="A1580" s="6" t="s">
        <v>3167</v>
      </c>
      <c r="B1580" s="16" t="s">
        <v>3168</v>
      </c>
      <c r="C1580" s="10"/>
      <c r="D1580" s="10"/>
      <c r="E1580" s="10"/>
      <c r="F1580" s="10"/>
    </row>
    <row r="1581" hidden="1">
      <c r="A1581" s="6" t="s">
        <v>3169</v>
      </c>
      <c r="B1581" s="16" t="s">
        <v>3170</v>
      </c>
      <c r="C1581" s="10"/>
      <c r="D1581" s="10"/>
      <c r="E1581" s="10"/>
      <c r="F1581" s="10"/>
    </row>
    <row r="1582" hidden="1">
      <c r="A1582" s="6" t="s">
        <v>3171</v>
      </c>
      <c r="B1582" s="16" t="s">
        <v>3172</v>
      </c>
      <c r="C1582" s="10"/>
      <c r="D1582" s="10"/>
      <c r="E1582" s="10"/>
      <c r="F1582" s="10"/>
    </row>
    <row r="1583" hidden="1">
      <c r="A1583" s="6" t="s">
        <v>3173</v>
      </c>
      <c r="B1583" s="16" t="s">
        <v>3174</v>
      </c>
      <c r="C1583" s="10"/>
      <c r="D1583" s="10"/>
      <c r="E1583" s="10"/>
      <c r="F1583" s="10"/>
    </row>
    <row r="1584" hidden="1">
      <c r="A1584" s="6" t="s">
        <v>3175</v>
      </c>
      <c r="B1584" s="16" t="s">
        <v>3176</v>
      </c>
      <c r="C1584" s="10"/>
      <c r="D1584" s="10"/>
      <c r="E1584" s="10"/>
      <c r="F1584" s="10"/>
    </row>
    <row r="1585" hidden="1">
      <c r="A1585" s="6" t="s">
        <v>3177</v>
      </c>
      <c r="B1585" s="16" t="s">
        <v>3178</v>
      </c>
      <c r="C1585" s="10"/>
      <c r="D1585" s="10"/>
      <c r="E1585" s="10"/>
      <c r="F1585" s="10"/>
    </row>
    <row r="1586" hidden="1">
      <c r="A1586" s="6" t="s">
        <v>3179</v>
      </c>
      <c r="B1586" s="16" t="s">
        <v>3180</v>
      </c>
      <c r="C1586" s="10"/>
      <c r="D1586" s="10"/>
      <c r="E1586" s="10"/>
      <c r="F1586" s="10"/>
    </row>
    <row r="1587" hidden="1">
      <c r="A1587" s="6" t="s">
        <v>3181</v>
      </c>
      <c r="B1587" s="16" t="s">
        <v>3182</v>
      </c>
      <c r="C1587" s="10"/>
      <c r="D1587" s="10"/>
      <c r="E1587" s="10"/>
      <c r="F1587" s="10"/>
    </row>
    <row r="1588" hidden="1">
      <c r="A1588" s="6" t="s">
        <v>3183</v>
      </c>
      <c r="B1588" s="16" t="s">
        <v>3184</v>
      </c>
      <c r="C1588" s="10"/>
      <c r="D1588" s="10"/>
      <c r="E1588" s="10"/>
      <c r="F1588" s="10"/>
    </row>
    <row r="1589" hidden="1">
      <c r="A1589" s="6" t="s">
        <v>3185</v>
      </c>
      <c r="B1589" s="16" t="s">
        <v>3186</v>
      </c>
      <c r="C1589" s="10"/>
      <c r="D1589" s="10"/>
      <c r="E1589" s="10"/>
      <c r="F1589" s="10"/>
    </row>
    <row r="1590" hidden="1">
      <c r="A1590" s="6" t="s">
        <v>3187</v>
      </c>
      <c r="B1590" s="16" t="s">
        <v>3188</v>
      </c>
      <c r="C1590" s="10"/>
      <c r="D1590" s="10"/>
      <c r="E1590" s="10"/>
      <c r="F1590" s="10"/>
    </row>
    <row r="1591" hidden="1">
      <c r="A1591" s="6" t="s">
        <v>3189</v>
      </c>
      <c r="B1591" s="16" t="s">
        <v>3190</v>
      </c>
      <c r="C1591" s="10"/>
      <c r="D1591" s="10"/>
      <c r="E1591" s="10"/>
      <c r="F1591" s="10"/>
    </row>
    <row r="1592" hidden="1">
      <c r="A1592" s="6" t="s">
        <v>3191</v>
      </c>
      <c r="B1592" s="16" t="s">
        <v>3192</v>
      </c>
      <c r="C1592" s="10"/>
      <c r="D1592" s="10"/>
      <c r="E1592" s="10"/>
      <c r="F1592" s="10"/>
    </row>
    <row r="1593" hidden="1">
      <c r="A1593" s="6" t="s">
        <v>3193</v>
      </c>
      <c r="B1593" s="16" t="s">
        <v>3194</v>
      </c>
      <c r="C1593" s="10"/>
      <c r="D1593" s="10"/>
      <c r="E1593" s="10"/>
      <c r="F1593" s="10"/>
    </row>
    <row r="1594" hidden="1">
      <c r="A1594" s="6" t="s">
        <v>3195</v>
      </c>
      <c r="B1594" s="16" t="s">
        <v>3196</v>
      </c>
      <c r="C1594" s="10"/>
      <c r="D1594" s="10"/>
      <c r="E1594" s="10"/>
      <c r="F1594" s="10"/>
    </row>
    <row r="1595" hidden="1">
      <c r="A1595" s="6" t="s">
        <v>3197</v>
      </c>
      <c r="B1595" s="16" t="s">
        <v>3198</v>
      </c>
      <c r="C1595" s="10"/>
      <c r="D1595" s="10"/>
      <c r="E1595" s="10"/>
      <c r="F1595" s="10"/>
    </row>
    <row r="1596" hidden="1">
      <c r="A1596" s="6" t="s">
        <v>3199</v>
      </c>
      <c r="B1596" s="16" t="s">
        <v>3200</v>
      </c>
      <c r="C1596" s="10"/>
      <c r="D1596" s="10"/>
      <c r="E1596" s="10"/>
      <c r="F1596" s="10"/>
    </row>
    <row r="1597" hidden="1">
      <c r="A1597" s="6" t="s">
        <v>3201</v>
      </c>
      <c r="B1597" s="16" t="s">
        <v>3202</v>
      </c>
      <c r="C1597" s="10"/>
      <c r="D1597" s="10"/>
      <c r="E1597" s="10"/>
      <c r="F1597" s="10"/>
    </row>
    <row r="1598" hidden="1">
      <c r="A1598" s="6" t="s">
        <v>3203</v>
      </c>
      <c r="B1598" s="16" t="s">
        <v>3204</v>
      </c>
      <c r="C1598" s="10"/>
      <c r="D1598" s="10"/>
      <c r="E1598" s="10"/>
      <c r="F1598" s="10"/>
    </row>
    <row r="1599" hidden="1">
      <c r="A1599" s="6" t="s">
        <v>3205</v>
      </c>
      <c r="B1599" s="16" t="s">
        <v>3206</v>
      </c>
      <c r="C1599" s="10"/>
      <c r="D1599" s="10"/>
      <c r="E1599" s="10"/>
      <c r="F1599" s="10"/>
    </row>
    <row r="1600" hidden="1">
      <c r="A1600" s="6" t="s">
        <v>3207</v>
      </c>
      <c r="B1600" s="16" t="s">
        <v>3208</v>
      </c>
      <c r="C1600" s="10"/>
      <c r="D1600" s="10"/>
      <c r="E1600" s="10"/>
      <c r="F1600" s="10"/>
    </row>
    <row r="1601" hidden="1">
      <c r="A1601" s="6" t="s">
        <v>3209</v>
      </c>
      <c r="B1601" s="16" t="s">
        <v>3210</v>
      </c>
      <c r="C1601" s="10"/>
      <c r="D1601" s="10"/>
      <c r="E1601" s="10"/>
      <c r="F1601" s="10"/>
    </row>
    <row r="1602" hidden="1">
      <c r="A1602" s="6" t="s">
        <v>3211</v>
      </c>
      <c r="B1602" s="16" t="s">
        <v>3212</v>
      </c>
      <c r="C1602" s="10"/>
      <c r="D1602" s="10"/>
      <c r="E1602" s="10"/>
      <c r="F1602" s="10"/>
    </row>
    <row r="1603" hidden="1">
      <c r="A1603" s="6" t="s">
        <v>3213</v>
      </c>
      <c r="B1603" s="16" t="s">
        <v>3214</v>
      </c>
      <c r="C1603" s="10"/>
      <c r="D1603" s="10"/>
      <c r="E1603" s="10"/>
      <c r="F1603" s="10"/>
    </row>
    <row r="1604" hidden="1">
      <c r="A1604" s="6" t="s">
        <v>3215</v>
      </c>
      <c r="B1604" s="16" t="s">
        <v>3216</v>
      </c>
      <c r="C1604" s="10"/>
      <c r="D1604" s="10"/>
      <c r="E1604" s="10"/>
      <c r="F1604" s="10"/>
    </row>
    <row r="1605" hidden="1">
      <c r="A1605" s="6" t="s">
        <v>3217</v>
      </c>
      <c r="B1605" s="16" t="s">
        <v>3218</v>
      </c>
      <c r="C1605" s="10"/>
      <c r="D1605" s="10"/>
      <c r="E1605" s="10"/>
      <c r="F1605" s="10"/>
    </row>
    <row r="1606" hidden="1">
      <c r="A1606" s="6" t="s">
        <v>3219</v>
      </c>
      <c r="B1606" s="16" t="s">
        <v>3220</v>
      </c>
      <c r="C1606" s="10"/>
      <c r="D1606" s="10"/>
      <c r="E1606" s="10"/>
      <c r="F1606" s="10"/>
    </row>
    <row r="1607" hidden="1">
      <c r="A1607" s="6" t="s">
        <v>3221</v>
      </c>
      <c r="B1607" s="16" t="s">
        <v>3222</v>
      </c>
      <c r="C1607" s="10"/>
      <c r="D1607" s="10"/>
      <c r="E1607" s="10"/>
      <c r="F1607" s="10"/>
    </row>
    <row r="1608" hidden="1">
      <c r="A1608" s="6" t="s">
        <v>3223</v>
      </c>
      <c r="B1608" s="16" t="s">
        <v>3224</v>
      </c>
      <c r="C1608" s="10"/>
      <c r="D1608" s="10"/>
      <c r="E1608" s="10"/>
      <c r="F1608" s="10"/>
    </row>
    <row r="1609" hidden="1">
      <c r="A1609" s="6" t="s">
        <v>3225</v>
      </c>
      <c r="B1609" s="16" t="s">
        <v>3226</v>
      </c>
      <c r="C1609" s="10"/>
      <c r="D1609" s="10"/>
      <c r="E1609" s="10"/>
      <c r="F1609" s="10"/>
    </row>
    <row r="1610" hidden="1">
      <c r="A1610" s="6" t="s">
        <v>3227</v>
      </c>
      <c r="B1610" s="16" t="s">
        <v>3228</v>
      </c>
      <c r="C1610" s="10"/>
      <c r="D1610" s="10"/>
      <c r="E1610" s="10"/>
      <c r="F1610" s="10"/>
    </row>
    <row r="1611" hidden="1">
      <c r="A1611" s="6" t="s">
        <v>3229</v>
      </c>
      <c r="B1611" s="18" t="s">
        <v>3230</v>
      </c>
      <c r="C1611" s="10"/>
      <c r="D1611" s="10"/>
      <c r="E1611" s="10"/>
      <c r="F1611" s="10"/>
    </row>
    <row r="1612" hidden="1">
      <c r="A1612" s="6" t="s">
        <v>3231</v>
      </c>
      <c r="B1612" s="16" t="s">
        <v>3232</v>
      </c>
      <c r="C1612" s="10"/>
      <c r="D1612" s="10"/>
      <c r="E1612" s="10"/>
      <c r="F1612" s="10"/>
    </row>
    <row r="1613" hidden="1">
      <c r="A1613" s="6" t="s">
        <v>3233</v>
      </c>
      <c r="B1613" s="16" t="s">
        <v>3234</v>
      </c>
      <c r="C1613" s="10"/>
      <c r="D1613" s="10"/>
      <c r="E1613" s="10"/>
      <c r="F1613" s="10"/>
    </row>
    <row r="1614" hidden="1">
      <c r="A1614" s="6" t="s">
        <v>3235</v>
      </c>
      <c r="B1614" s="16" t="s">
        <v>3236</v>
      </c>
      <c r="C1614" s="10"/>
      <c r="D1614" s="10"/>
      <c r="E1614" s="10"/>
      <c r="F1614" s="10"/>
    </row>
    <row r="1615" hidden="1">
      <c r="A1615" s="6" t="s">
        <v>3237</v>
      </c>
      <c r="B1615" s="16" t="s">
        <v>3238</v>
      </c>
      <c r="C1615" s="10"/>
      <c r="D1615" s="10"/>
      <c r="E1615" s="10"/>
      <c r="F1615" s="10"/>
    </row>
    <row r="1616" hidden="1">
      <c r="A1616" s="6" t="s">
        <v>3239</v>
      </c>
      <c r="B1616" s="16" t="s">
        <v>3240</v>
      </c>
      <c r="C1616" s="10"/>
      <c r="D1616" s="10"/>
      <c r="E1616" s="10"/>
      <c r="F1616" s="10"/>
    </row>
    <row r="1617" hidden="1">
      <c r="A1617" s="6" t="s">
        <v>3241</v>
      </c>
      <c r="B1617" s="16" t="s">
        <v>3242</v>
      </c>
      <c r="C1617" s="10"/>
      <c r="D1617" s="10"/>
      <c r="E1617" s="10"/>
      <c r="F1617" s="10"/>
    </row>
    <row r="1618" hidden="1">
      <c r="A1618" s="6" t="s">
        <v>3243</v>
      </c>
      <c r="B1618" s="16" t="s">
        <v>3244</v>
      </c>
      <c r="C1618" s="10"/>
      <c r="D1618" s="10"/>
      <c r="E1618" s="10"/>
      <c r="F1618" s="10"/>
    </row>
    <row r="1619" hidden="1">
      <c r="A1619" s="6" t="s">
        <v>3245</v>
      </c>
      <c r="B1619" s="16" t="s">
        <v>3246</v>
      </c>
      <c r="C1619" s="10"/>
      <c r="D1619" s="10"/>
      <c r="E1619" s="10"/>
      <c r="F1619" s="10"/>
    </row>
    <row r="1620" hidden="1">
      <c r="A1620" s="6" t="s">
        <v>3247</v>
      </c>
      <c r="B1620" s="16" t="s">
        <v>3248</v>
      </c>
      <c r="C1620" s="10"/>
      <c r="D1620" s="10"/>
      <c r="E1620" s="10"/>
      <c r="F1620" s="10"/>
    </row>
    <row r="1621" hidden="1">
      <c r="A1621" s="6" t="s">
        <v>3249</v>
      </c>
      <c r="B1621" s="16" t="s">
        <v>3250</v>
      </c>
      <c r="C1621" s="10"/>
      <c r="D1621" s="10"/>
      <c r="E1621" s="10"/>
      <c r="F1621" s="10"/>
    </row>
    <row r="1622" hidden="1">
      <c r="A1622" s="6" t="s">
        <v>3251</v>
      </c>
      <c r="B1622" s="16" t="s">
        <v>3252</v>
      </c>
      <c r="C1622" s="10"/>
      <c r="D1622" s="10"/>
      <c r="E1622" s="10"/>
      <c r="F1622" s="10"/>
    </row>
    <row r="1623" hidden="1">
      <c r="A1623" s="6" t="s">
        <v>3253</v>
      </c>
      <c r="B1623" s="16" t="s">
        <v>3254</v>
      </c>
      <c r="C1623" s="10"/>
      <c r="D1623" s="10"/>
      <c r="E1623" s="10"/>
      <c r="F1623" s="10"/>
    </row>
    <row r="1624" hidden="1">
      <c r="A1624" s="6" t="s">
        <v>3255</v>
      </c>
      <c r="B1624" s="16" t="s">
        <v>3256</v>
      </c>
      <c r="C1624" s="10"/>
      <c r="D1624" s="10"/>
      <c r="E1624" s="10"/>
      <c r="F1624" s="10"/>
    </row>
    <row r="1625" hidden="1">
      <c r="A1625" s="6" t="s">
        <v>3257</v>
      </c>
      <c r="B1625" s="16" t="s">
        <v>3258</v>
      </c>
      <c r="C1625" s="10"/>
      <c r="D1625" s="10"/>
      <c r="E1625" s="10"/>
      <c r="F1625" s="10"/>
    </row>
    <row r="1626" hidden="1">
      <c r="A1626" s="6" t="s">
        <v>3259</v>
      </c>
      <c r="B1626" s="16" t="s">
        <v>3260</v>
      </c>
      <c r="C1626" s="10"/>
      <c r="D1626" s="10"/>
      <c r="E1626" s="10"/>
      <c r="F1626" s="10"/>
    </row>
    <row r="1627" hidden="1">
      <c r="A1627" s="6" t="s">
        <v>3261</v>
      </c>
      <c r="B1627" s="16" t="s">
        <v>3262</v>
      </c>
      <c r="C1627" s="10"/>
      <c r="D1627" s="10"/>
      <c r="E1627" s="10"/>
      <c r="F1627" s="10"/>
    </row>
    <row r="1628" hidden="1">
      <c r="A1628" s="6" t="s">
        <v>3263</v>
      </c>
      <c r="B1628" s="16" t="s">
        <v>3264</v>
      </c>
      <c r="C1628" s="10"/>
      <c r="D1628" s="10"/>
      <c r="E1628" s="10"/>
      <c r="F1628" s="10"/>
    </row>
    <row r="1629" hidden="1">
      <c r="A1629" s="6" t="s">
        <v>3265</v>
      </c>
      <c r="B1629" s="16" t="s">
        <v>3266</v>
      </c>
      <c r="C1629" s="10"/>
      <c r="D1629" s="10"/>
      <c r="E1629" s="10"/>
      <c r="F1629" s="10"/>
    </row>
    <row r="1630" hidden="1">
      <c r="A1630" s="6" t="s">
        <v>3267</v>
      </c>
      <c r="B1630" s="16" t="s">
        <v>3268</v>
      </c>
      <c r="C1630" s="10"/>
      <c r="D1630" s="10"/>
      <c r="E1630" s="10"/>
      <c r="F1630" s="10"/>
    </row>
    <row r="1631" hidden="1">
      <c r="A1631" s="6" t="s">
        <v>3269</v>
      </c>
      <c r="B1631" s="16" t="s">
        <v>3270</v>
      </c>
      <c r="C1631" s="10"/>
      <c r="D1631" s="10"/>
      <c r="E1631" s="10"/>
      <c r="F1631" s="10"/>
    </row>
    <row r="1632" hidden="1">
      <c r="A1632" s="6" t="s">
        <v>3271</v>
      </c>
      <c r="B1632" s="16" t="s">
        <v>3272</v>
      </c>
      <c r="C1632" s="10"/>
      <c r="D1632" s="10"/>
      <c r="E1632" s="10"/>
      <c r="F1632" s="10"/>
    </row>
    <row r="1633" hidden="1">
      <c r="A1633" s="6" t="s">
        <v>3273</v>
      </c>
      <c r="B1633" s="16" t="s">
        <v>3274</v>
      </c>
      <c r="C1633" s="10"/>
      <c r="D1633" s="10"/>
      <c r="E1633" s="10"/>
      <c r="F1633" s="10"/>
    </row>
    <row r="1634" hidden="1">
      <c r="A1634" s="6" t="s">
        <v>3275</v>
      </c>
      <c r="B1634" s="16" t="s">
        <v>3276</v>
      </c>
      <c r="C1634" s="10"/>
      <c r="D1634" s="10"/>
      <c r="E1634" s="10"/>
      <c r="F1634" s="10"/>
    </row>
    <row r="1635" hidden="1">
      <c r="A1635" s="6" t="s">
        <v>3277</v>
      </c>
      <c r="B1635" s="16" t="s">
        <v>3278</v>
      </c>
      <c r="C1635" s="10"/>
      <c r="D1635" s="10"/>
      <c r="E1635" s="10"/>
      <c r="F1635" s="10"/>
    </row>
    <row r="1636" hidden="1">
      <c r="A1636" s="6" t="s">
        <v>3279</v>
      </c>
      <c r="B1636" s="16" t="s">
        <v>3280</v>
      </c>
      <c r="C1636" s="10"/>
      <c r="D1636" s="10"/>
      <c r="E1636" s="10"/>
      <c r="F1636" s="10"/>
    </row>
    <row r="1637" hidden="1">
      <c r="A1637" s="6" t="s">
        <v>3281</v>
      </c>
      <c r="B1637" s="16" t="s">
        <v>3282</v>
      </c>
      <c r="C1637" s="10"/>
      <c r="D1637" s="10"/>
      <c r="E1637" s="10"/>
      <c r="F1637" s="10"/>
    </row>
    <row r="1638" hidden="1">
      <c r="A1638" s="6" t="s">
        <v>3283</v>
      </c>
      <c r="B1638" s="16" t="s">
        <v>3284</v>
      </c>
      <c r="C1638" s="10"/>
      <c r="D1638" s="10"/>
      <c r="E1638" s="10"/>
      <c r="F1638" s="10"/>
    </row>
    <row r="1639" hidden="1">
      <c r="A1639" s="6" t="s">
        <v>3285</v>
      </c>
      <c r="B1639" s="16" t="s">
        <v>3286</v>
      </c>
      <c r="C1639" s="10"/>
      <c r="D1639" s="10"/>
      <c r="E1639" s="10"/>
      <c r="F1639" s="10"/>
    </row>
    <row r="1640" hidden="1">
      <c r="A1640" s="6" t="s">
        <v>3287</v>
      </c>
      <c r="B1640" s="16" t="s">
        <v>3288</v>
      </c>
      <c r="C1640" s="10"/>
      <c r="D1640" s="10"/>
      <c r="E1640" s="10"/>
      <c r="F1640" s="10"/>
    </row>
    <row r="1641" hidden="1">
      <c r="A1641" s="6" t="s">
        <v>3289</v>
      </c>
      <c r="B1641" s="16" t="s">
        <v>3290</v>
      </c>
      <c r="C1641" s="10"/>
      <c r="D1641" s="10"/>
      <c r="E1641" s="10"/>
      <c r="F1641" s="10"/>
    </row>
    <row r="1642" hidden="1">
      <c r="A1642" s="6" t="s">
        <v>3291</v>
      </c>
      <c r="B1642" s="16" t="s">
        <v>3292</v>
      </c>
      <c r="C1642" s="10"/>
      <c r="D1642" s="10"/>
      <c r="E1642" s="10"/>
      <c r="F1642" s="10"/>
    </row>
    <row r="1643" hidden="1">
      <c r="A1643" s="6" t="s">
        <v>3293</v>
      </c>
      <c r="B1643" s="16" t="s">
        <v>3294</v>
      </c>
      <c r="C1643" s="10"/>
      <c r="D1643" s="10"/>
      <c r="E1643" s="10"/>
      <c r="F1643" s="10"/>
    </row>
    <row r="1644" hidden="1">
      <c r="A1644" s="6" t="s">
        <v>3295</v>
      </c>
      <c r="B1644" s="16" t="s">
        <v>3296</v>
      </c>
      <c r="C1644" s="10"/>
      <c r="D1644" s="10"/>
      <c r="E1644" s="10"/>
      <c r="F1644" s="10"/>
    </row>
    <row r="1645" hidden="1">
      <c r="A1645" s="6" t="s">
        <v>3297</v>
      </c>
      <c r="B1645" s="16" t="s">
        <v>3298</v>
      </c>
      <c r="C1645" s="10"/>
      <c r="D1645" s="10"/>
      <c r="E1645" s="10"/>
      <c r="F1645" s="10"/>
    </row>
    <row r="1646" hidden="1">
      <c r="A1646" s="6" t="s">
        <v>3299</v>
      </c>
      <c r="B1646" s="16" t="s">
        <v>3300</v>
      </c>
      <c r="C1646" s="10"/>
      <c r="D1646" s="10"/>
      <c r="E1646" s="10"/>
      <c r="F1646" s="10"/>
    </row>
    <row r="1647" hidden="1">
      <c r="A1647" s="6" t="s">
        <v>3301</v>
      </c>
      <c r="B1647" s="16" t="s">
        <v>3302</v>
      </c>
      <c r="C1647" s="10"/>
      <c r="D1647" s="10"/>
      <c r="E1647" s="10"/>
      <c r="F1647" s="10"/>
    </row>
    <row r="1648" hidden="1">
      <c r="A1648" s="6" t="s">
        <v>3303</v>
      </c>
      <c r="B1648" s="16" t="s">
        <v>3304</v>
      </c>
      <c r="C1648" s="10"/>
      <c r="D1648" s="10"/>
      <c r="E1648" s="10"/>
      <c r="F1648" s="10"/>
    </row>
    <row r="1649" hidden="1">
      <c r="A1649" s="6" t="s">
        <v>3305</v>
      </c>
      <c r="B1649" s="16" t="s">
        <v>3306</v>
      </c>
      <c r="C1649" s="10"/>
      <c r="D1649" s="10"/>
      <c r="E1649" s="10"/>
      <c r="F1649" s="10"/>
    </row>
    <row r="1650" hidden="1">
      <c r="A1650" s="6" t="s">
        <v>3307</v>
      </c>
      <c r="B1650" s="16" t="s">
        <v>3308</v>
      </c>
      <c r="C1650" s="10"/>
      <c r="D1650" s="10"/>
      <c r="E1650" s="10"/>
      <c r="F1650" s="10"/>
    </row>
    <row r="1651" hidden="1">
      <c r="A1651" s="6" t="s">
        <v>3309</v>
      </c>
      <c r="B1651" s="16" t="s">
        <v>3310</v>
      </c>
      <c r="C1651" s="10"/>
      <c r="D1651" s="10"/>
      <c r="E1651" s="10"/>
      <c r="F1651" s="10"/>
    </row>
    <row r="1652" hidden="1">
      <c r="A1652" s="6" t="s">
        <v>3311</v>
      </c>
      <c r="B1652" s="16" t="s">
        <v>3312</v>
      </c>
      <c r="C1652" s="10"/>
      <c r="D1652" s="10"/>
      <c r="E1652" s="10"/>
      <c r="F1652" s="10"/>
    </row>
    <row r="1653" hidden="1">
      <c r="A1653" s="6" t="s">
        <v>3313</v>
      </c>
      <c r="B1653" s="16" t="s">
        <v>3314</v>
      </c>
      <c r="C1653" s="10"/>
      <c r="D1653" s="10"/>
      <c r="E1653" s="10"/>
      <c r="F1653" s="10"/>
    </row>
    <row r="1654" hidden="1">
      <c r="A1654" s="6" t="s">
        <v>3315</v>
      </c>
      <c r="B1654" s="16" t="s">
        <v>3316</v>
      </c>
      <c r="C1654" s="10"/>
      <c r="D1654" s="10"/>
      <c r="E1654" s="10"/>
      <c r="F1654" s="10"/>
    </row>
    <row r="1655" hidden="1">
      <c r="A1655" s="6" t="s">
        <v>3317</v>
      </c>
      <c r="B1655" s="16" t="s">
        <v>3318</v>
      </c>
      <c r="C1655" s="10"/>
      <c r="D1655" s="10"/>
      <c r="E1655" s="10"/>
      <c r="F1655" s="10"/>
    </row>
    <row r="1656" hidden="1">
      <c r="A1656" s="6" t="s">
        <v>3319</v>
      </c>
      <c r="B1656" s="16" t="s">
        <v>3320</v>
      </c>
      <c r="C1656" s="10"/>
      <c r="D1656" s="10"/>
      <c r="E1656" s="10"/>
      <c r="F1656" s="10"/>
    </row>
    <row r="1657" hidden="1">
      <c r="A1657" s="6" t="s">
        <v>3321</v>
      </c>
      <c r="B1657" s="16" t="s">
        <v>3322</v>
      </c>
      <c r="C1657" s="10"/>
      <c r="D1657" s="10"/>
      <c r="E1657" s="10"/>
      <c r="F1657" s="10"/>
    </row>
    <row r="1658" hidden="1">
      <c r="A1658" s="6" t="s">
        <v>3323</v>
      </c>
      <c r="B1658" s="16" t="s">
        <v>3324</v>
      </c>
      <c r="C1658" s="10"/>
      <c r="D1658" s="10"/>
      <c r="E1658" s="10"/>
      <c r="F1658" s="10"/>
    </row>
    <row r="1659" hidden="1">
      <c r="A1659" s="6" t="s">
        <v>3325</v>
      </c>
      <c r="B1659" s="16" t="s">
        <v>3326</v>
      </c>
      <c r="C1659" s="10"/>
      <c r="D1659" s="10"/>
      <c r="E1659" s="10"/>
      <c r="F1659" s="10"/>
    </row>
    <row r="1660" hidden="1">
      <c r="A1660" s="6" t="s">
        <v>3327</v>
      </c>
      <c r="B1660" s="16" t="s">
        <v>3328</v>
      </c>
      <c r="C1660" s="10"/>
      <c r="D1660" s="10"/>
      <c r="E1660" s="10"/>
      <c r="F1660" s="10"/>
    </row>
    <row r="1661" hidden="1">
      <c r="A1661" s="6" t="s">
        <v>3329</v>
      </c>
      <c r="B1661" s="16" t="s">
        <v>3330</v>
      </c>
      <c r="C1661" s="10"/>
      <c r="D1661" s="10"/>
      <c r="E1661" s="10"/>
      <c r="F1661" s="10"/>
    </row>
    <row r="1662" hidden="1">
      <c r="A1662" s="6" t="s">
        <v>3331</v>
      </c>
      <c r="B1662" s="16" t="s">
        <v>3332</v>
      </c>
      <c r="C1662" s="10"/>
      <c r="D1662" s="10"/>
      <c r="E1662" s="10"/>
      <c r="F1662" s="10"/>
    </row>
    <row r="1663" hidden="1">
      <c r="A1663" s="6" t="s">
        <v>3333</v>
      </c>
      <c r="B1663" s="16" t="s">
        <v>3334</v>
      </c>
      <c r="C1663" s="10"/>
      <c r="D1663" s="10"/>
      <c r="E1663" s="10"/>
      <c r="F1663" s="10"/>
    </row>
    <row r="1664" hidden="1">
      <c r="A1664" s="6" t="s">
        <v>3335</v>
      </c>
      <c r="B1664" s="16" t="s">
        <v>3336</v>
      </c>
      <c r="C1664" s="10"/>
      <c r="D1664" s="10"/>
      <c r="E1664" s="10"/>
      <c r="F1664" s="10"/>
    </row>
    <row r="1665" hidden="1">
      <c r="A1665" s="6" t="s">
        <v>3337</v>
      </c>
      <c r="B1665" s="16" t="s">
        <v>3338</v>
      </c>
      <c r="C1665" s="10"/>
      <c r="D1665" s="10"/>
      <c r="E1665" s="10"/>
      <c r="F1665" s="10"/>
    </row>
    <row r="1666" hidden="1">
      <c r="A1666" s="6" t="s">
        <v>3339</v>
      </c>
      <c r="B1666" s="16" t="s">
        <v>3340</v>
      </c>
      <c r="C1666" s="10"/>
      <c r="D1666" s="10"/>
      <c r="E1666" s="10"/>
      <c r="F1666" s="10"/>
    </row>
    <row r="1667" hidden="1">
      <c r="A1667" s="6" t="s">
        <v>3341</v>
      </c>
      <c r="B1667" s="16" t="s">
        <v>3342</v>
      </c>
      <c r="C1667" s="10"/>
      <c r="D1667" s="10"/>
      <c r="E1667" s="10"/>
      <c r="F1667" s="10"/>
    </row>
    <row r="1668" hidden="1">
      <c r="A1668" s="6" t="s">
        <v>3343</v>
      </c>
      <c r="B1668" s="16" t="s">
        <v>3344</v>
      </c>
      <c r="C1668" s="10"/>
      <c r="D1668" s="10"/>
      <c r="E1668" s="10"/>
      <c r="F1668" s="10"/>
    </row>
    <row r="1669" hidden="1">
      <c r="A1669" s="6" t="s">
        <v>3345</v>
      </c>
      <c r="B1669" s="16" t="s">
        <v>3346</v>
      </c>
      <c r="C1669" s="10"/>
      <c r="D1669" s="10"/>
      <c r="E1669" s="10"/>
      <c r="F1669" s="10"/>
    </row>
    <row r="1670" hidden="1">
      <c r="A1670" s="6" t="s">
        <v>3347</v>
      </c>
      <c r="B1670" s="16" t="s">
        <v>3348</v>
      </c>
      <c r="C1670" s="10"/>
      <c r="D1670" s="10"/>
      <c r="E1670" s="10"/>
      <c r="F1670" s="10"/>
    </row>
    <row r="1671" hidden="1">
      <c r="A1671" s="6" t="s">
        <v>3349</v>
      </c>
      <c r="B1671" s="16" t="s">
        <v>3350</v>
      </c>
      <c r="C1671" s="10"/>
      <c r="D1671" s="10"/>
      <c r="E1671" s="10"/>
      <c r="F1671" s="10"/>
    </row>
    <row r="1672" hidden="1">
      <c r="A1672" s="6" t="s">
        <v>3351</v>
      </c>
      <c r="B1672" s="16" t="s">
        <v>3352</v>
      </c>
      <c r="C1672" s="10"/>
      <c r="D1672" s="10"/>
      <c r="E1672" s="10"/>
      <c r="F1672" s="10"/>
    </row>
    <row r="1673" hidden="1">
      <c r="A1673" s="6" t="s">
        <v>3353</v>
      </c>
      <c r="B1673" s="16" t="s">
        <v>3354</v>
      </c>
      <c r="C1673" s="10"/>
      <c r="D1673" s="10"/>
      <c r="E1673" s="10"/>
      <c r="F1673" s="10"/>
    </row>
    <row r="1674" hidden="1">
      <c r="A1674" s="6" t="s">
        <v>3355</v>
      </c>
      <c r="B1674" s="16" t="s">
        <v>3356</v>
      </c>
      <c r="C1674" s="10"/>
      <c r="D1674" s="10"/>
      <c r="E1674" s="10"/>
      <c r="F1674" s="10"/>
    </row>
    <row r="1675" hidden="1">
      <c r="A1675" s="6" t="s">
        <v>3357</v>
      </c>
      <c r="B1675" s="16" t="s">
        <v>3358</v>
      </c>
      <c r="C1675" s="10"/>
      <c r="D1675" s="10"/>
      <c r="E1675" s="10"/>
      <c r="F1675" s="10"/>
    </row>
    <row r="1676" hidden="1">
      <c r="A1676" s="6" t="s">
        <v>3359</v>
      </c>
      <c r="B1676" s="16" t="s">
        <v>3360</v>
      </c>
      <c r="C1676" s="10"/>
      <c r="D1676" s="10"/>
      <c r="E1676" s="10"/>
      <c r="F1676" s="10"/>
    </row>
    <row r="1677" hidden="1">
      <c r="A1677" s="6" t="s">
        <v>3361</v>
      </c>
      <c r="B1677" s="16" t="s">
        <v>3362</v>
      </c>
      <c r="C1677" s="10"/>
      <c r="D1677" s="10"/>
      <c r="E1677" s="10"/>
      <c r="F1677" s="10"/>
    </row>
    <row r="1678" hidden="1">
      <c r="A1678" s="6" t="s">
        <v>3363</v>
      </c>
      <c r="B1678" s="16" t="s">
        <v>3364</v>
      </c>
      <c r="C1678" s="10"/>
      <c r="D1678" s="10"/>
      <c r="E1678" s="10"/>
      <c r="F1678" s="10"/>
    </row>
    <row r="1679" hidden="1">
      <c r="A1679" s="6" t="s">
        <v>3365</v>
      </c>
      <c r="B1679" s="16" t="s">
        <v>3366</v>
      </c>
      <c r="C1679" s="10"/>
      <c r="D1679" s="10"/>
      <c r="E1679" s="10"/>
      <c r="F1679" s="10"/>
    </row>
    <row r="1680" hidden="1">
      <c r="A1680" s="6" t="s">
        <v>3367</v>
      </c>
      <c r="B1680" s="16" t="s">
        <v>3368</v>
      </c>
      <c r="C1680" s="10"/>
      <c r="D1680" s="10"/>
      <c r="E1680" s="10"/>
      <c r="F1680" s="10"/>
    </row>
    <row r="1681" hidden="1">
      <c r="A1681" s="6" t="s">
        <v>3369</v>
      </c>
      <c r="B1681" s="16" t="s">
        <v>3370</v>
      </c>
      <c r="C1681" s="10"/>
      <c r="D1681" s="10"/>
      <c r="E1681" s="10"/>
      <c r="F1681" s="10"/>
    </row>
    <row r="1682" hidden="1">
      <c r="A1682" s="6" t="s">
        <v>3371</v>
      </c>
      <c r="B1682" s="16" t="s">
        <v>3372</v>
      </c>
      <c r="C1682" s="10"/>
      <c r="D1682" s="10"/>
      <c r="E1682" s="10"/>
      <c r="F1682" s="10"/>
    </row>
    <row r="1683" hidden="1">
      <c r="A1683" s="6" t="s">
        <v>3373</v>
      </c>
      <c r="B1683" s="16" t="s">
        <v>3374</v>
      </c>
      <c r="C1683" s="10"/>
      <c r="D1683" s="10"/>
      <c r="E1683" s="10"/>
      <c r="F1683" s="10"/>
    </row>
    <row r="1684" hidden="1">
      <c r="A1684" s="6" t="s">
        <v>3375</v>
      </c>
      <c r="B1684" s="16" t="s">
        <v>3376</v>
      </c>
      <c r="C1684" s="10"/>
      <c r="D1684" s="10"/>
      <c r="E1684" s="10"/>
      <c r="F1684" s="10"/>
    </row>
    <row r="1685" hidden="1">
      <c r="A1685" s="6" t="s">
        <v>3377</v>
      </c>
      <c r="B1685" s="16" t="s">
        <v>3378</v>
      </c>
      <c r="C1685" s="10"/>
      <c r="D1685" s="10"/>
      <c r="E1685" s="10"/>
      <c r="F1685" s="10"/>
    </row>
    <row r="1686" hidden="1">
      <c r="A1686" s="6" t="s">
        <v>3379</v>
      </c>
      <c r="B1686" s="16" t="s">
        <v>3380</v>
      </c>
      <c r="C1686" s="10"/>
      <c r="D1686" s="10"/>
      <c r="E1686" s="10"/>
      <c r="F1686" s="10"/>
    </row>
    <row r="1687" hidden="1">
      <c r="A1687" s="6" t="s">
        <v>3381</v>
      </c>
      <c r="B1687" s="16" t="s">
        <v>3382</v>
      </c>
      <c r="C1687" s="10"/>
      <c r="D1687" s="10"/>
      <c r="E1687" s="10"/>
      <c r="F1687" s="10"/>
    </row>
    <row r="1688" hidden="1">
      <c r="A1688" s="6" t="s">
        <v>3383</v>
      </c>
      <c r="B1688" s="16" t="s">
        <v>3384</v>
      </c>
      <c r="C1688" s="10"/>
      <c r="D1688" s="10"/>
      <c r="E1688" s="10"/>
      <c r="F1688" s="10"/>
    </row>
    <row r="1689" hidden="1">
      <c r="A1689" s="6" t="s">
        <v>3385</v>
      </c>
      <c r="B1689" s="16" t="s">
        <v>3386</v>
      </c>
      <c r="C1689" s="10"/>
      <c r="D1689" s="10"/>
      <c r="E1689" s="10"/>
      <c r="F1689" s="10"/>
    </row>
    <row r="1690" hidden="1">
      <c r="A1690" s="6" t="s">
        <v>3387</v>
      </c>
      <c r="B1690" s="16" t="s">
        <v>3388</v>
      </c>
      <c r="C1690" s="10"/>
      <c r="D1690" s="10"/>
      <c r="E1690" s="10"/>
      <c r="F1690" s="10"/>
    </row>
    <row r="1691" hidden="1">
      <c r="A1691" s="6" t="s">
        <v>3389</v>
      </c>
      <c r="B1691" s="16" t="s">
        <v>3390</v>
      </c>
      <c r="C1691" s="10"/>
      <c r="D1691" s="10"/>
      <c r="E1691" s="10"/>
      <c r="F1691" s="10"/>
    </row>
    <row r="1692" hidden="1">
      <c r="A1692" s="6" t="s">
        <v>3391</v>
      </c>
      <c r="B1692" s="16" t="s">
        <v>3392</v>
      </c>
      <c r="C1692" s="10"/>
      <c r="D1692" s="10"/>
      <c r="E1692" s="10"/>
      <c r="F1692" s="10"/>
    </row>
    <row r="1693" hidden="1">
      <c r="A1693" s="6" t="s">
        <v>3393</v>
      </c>
      <c r="B1693" s="16" t="s">
        <v>3394</v>
      </c>
      <c r="C1693" s="10"/>
      <c r="D1693" s="10"/>
      <c r="E1693" s="10"/>
      <c r="F1693" s="10"/>
    </row>
    <row r="1694" hidden="1">
      <c r="A1694" s="6" t="s">
        <v>3395</v>
      </c>
      <c r="B1694" s="16" t="s">
        <v>3396</v>
      </c>
      <c r="C1694" s="10"/>
      <c r="D1694" s="10"/>
      <c r="E1694" s="10"/>
      <c r="F1694" s="10"/>
    </row>
    <row r="1695" hidden="1">
      <c r="A1695" s="6" t="s">
        <v>3397</v>
      </c>
      <c r="B1695" s="16" t="s">
        <v>3398</v>
      </c>
      <c r="C1695" s="10"/>
      <c r="D1695" s="10"/>
      <c r="E1695" s="10"/>
      <c r="F1695" s="10"/>
    </row>
    <row r="1696" hidden="1">
      <c r="A1696" s="6" t="s">
        <v>3399</v>
      </c>
      <c r="B1696" s="16" t="s">
        <v>3400</v>
      </c>
      <c r="C1696" s="10"/>
      <c r="D1696" s="10"/>
      <c r="E1696" s="10"/>
      <c r="F1696" s="10"/>
    </row>
    <row r="1697" hidden="1">
      <c r="A1697" s="6" t="s">
        <v>3401</v>
      </c>
      <c r="B1697" s="16" t="s">
        <v>3402</v>
      </c>
      <c r="C1697" s="10"/>
      <c r="D1697" s="10"/>
      <c r="E1697" s="10"/>
      <c r="F1697" s="10"/>
    </row>
    <row r="1698" hidden="1">
      <c r="A1698" s="6" t="s">
        <v>3403</v>
      </c>
      <c r="B1698" s="16" t="s">
        <v>3404</v>
      </c>
      <c r="C1698" s="10"/>
      <c r="D1698" s="10"/>
      <c r="E1698" s="10"/>
      <c r="F1698" s="10"/>
    </row>
    <row r="1699" hidden="1">
      <c r="A1699" s="6" t="s">
        <v>3405</v>
      </c>
      <c r="B1699" s="16" t="s">
        <v>3406</v>
      </c>
      <c r="C1699" s="10"/>
      <c r="D1699" s="10"/>
      <c r="E1699" s="10"/>
      <c r="F1699" s="10"/>
    </row>
    <row r="1700" hidden="1">
      <c r="A1700" s="6" t="s">
        <v>3407</v>
      </c>
      <c r="B1700" s="16" t="s">
        <v>3408</v>
      </c>
      <c r="C1700" s="10"/>
      <c r="D1700" s="10"/>
      <c r="E1700" s="10"/>
      <c r="F1700" s="10"/>
    </row>
    <row r="1701" hidden="1">
      <c r="A1701" s="6" t="s">
        <v>3409</v>
      </c>
      <c r="B1701" s="16" t="s">
        <v>3410</v>
      </c>
      <c r="C1701" s="10"/>
      <c r="D1701" s="10"/>
      <c r="E1701" s="10"/>
      <c r="F1701" s="10"/>
    </row>
    <row r="1702" hidden="1">
      <c r="A1702" s="6" t="s">
        <v>3411</v>
      </c>
      <c r="B1702" s="16" t="s">
        <v>3412</v>
      </c>
      <c r="C1702" s="10"/>
      <c r="D1702" s="10"/>
      <c r="E1702" s="10"/>
      <c r="F1702" s="10"/>
    </row>
    <row r="1703" hidden="1">
      <c r="A1703" s="6" t="s">
        <v>3413</v>
      </c>
      <c r="B1703" s="16" t="s">
        <v>3414</v>
      </c>
      <c r="C1703" s="10"/>
      <c r="D1703" s="10"/>
      <c r="E1703" s="10"/>
      <c r="F1703" s="10"/>
    </row>
    <row r="1704" hidden="1">
      <c r="A1704" s="6" t="s">
        <v>3415</v>
      </c>
      <c r="B1704" s="16" t="s">
        <v>3416</v>
      </c>
      <c r="C1704" s="10"/>
      <c r="D1704" s="10"/>
      <c r="E1704" s="10"/>
      <c r="F1704" s="10"/>
    </row>
    <row r="1705" hidden="1">
      <c r="A1705" s="6" t="s">
        <v>3417</v>
      </c>
      <c r="B1705" s="16" t="s">
        <v>3418</v>
      </c>
      <c r="C1705" s="10"/>
      <c r="D1705" s="10"/>
      <c r="E1705" s="10"/>
      <c r="F1705" s="10"/>
    </row>
    <row r="1706" hidden="1">
      <c r="A1706" s="6" t="s">
        <v>3419</v>
      </c>
      <c r="B1706" s="16" t="s">
        <v>3420</v>
      </c>
      <c r="C1706" s="10"/>
      <c r="D1706" s="10"/>
      <c r="E1706" s="10"/>
      <c r="F1706" s="10"/>
    </row>
    <row r="1707" hidden="1">
      <c r="A1707" s="6" t="s">
        <v>3421</v>
      </c>
      <c r="B1707" s="16" t="s">
        <v>3422</v>
      </c>
      <c r="C1707" s="10"/>
      <c r="D1707" s="10"/>
      <c r="E1707" s="10"/>
      <c r="F1707" s="10"/>
    </row>
    <row r="1708" hidden="1">
      <c r="A1708" s="6" t="s">
        <v>3423</v>
      </c>
      <c r="B1708" s="16" t="s">
        <v>3424</v>
      </c>
      <c r="C1708" s="10"/>
      <c r="D1708" s="10"/>
      <c r="E1708" s="10"/>
      <c r="F1708" s="10"/>
    </row>
    <row r="1709" hidden="1">
      <c r="A1709" s="6" t="s">
        <v>3425</v>
      </c>
      <c r="B1709" s="16" t="s">
        <v>3426</v>
      </c>
      <c r="C1709" s="10"/>
      <c r="D1709" s="10"/>
      <c r="E1709" s="10"/>
      <c r="F1709" s="10"/>
    </row>
    <row r="1710" hidden="1">
      <c r="A1710" s="6" t="s">
        <v>3427</v>
      </c>
      <c r="B1710" s="16" t="s">
        <v>3428</v>
      </c>
      <c r="C1710" s="10"/>
      <c r="D1710" s="10"/>
      <c r="E1710" s="10"/>
      <c r="F1710" s="10"/>
    </row>
    <row r="1711" hidden="1">
      <c r="A1711" s="6" t="s">
        <v>3429</v>
      </c>
      <c r="B1711" s="16" t="s">
        <v>3430</v>
      </c>
      <c r="C1711" s="10"/>
      <c r="D1711" s="10"/>
      <c r="E1711" s="10"/>
      <c r="F1711" s="10"/>
    </row>
    <row r="1712" hidden="1">
      <c r="A1712" s="6" t="s">
        <v>3431</v>
      </c>
      <c r="B1712" s="16" t="s">
        <v>3432</v>
      </c>
      <c r="C1712" s="10"/>
      <c r="D1712" s="10"/>
      <c r="E1712" s="10"/>
      <c r="F1712" s="10"/>
    </row>
    <row r="1713" hidden="1">
      <c r="A1713" s="6" t="s">
        <v>3433</v>
      </c>
      <c r="B1713" s="16" t="s">
        <v>3434</v>
      </c>
      <c r="C1713" s="10"/>
      <c r="D1713" s="10"/>
      <c r="E1713" s="10"/>
      <c r="F1713" s="10"/>
    </row>
    <row r="1714" hidden="1">
      <c r="A1714" s="6" t="s">
        <v>3435</v>
      </c>
      <c r="B1714" s="16" t="s">
        <v>3436</v>
      </c>
      <c r="C1714" s="10"/>
      <c r="D1714" s="10"/>
      <c r="E1714" s="10"/>
      <c r="F1714" s="10"/>
    </row>
    <row r="1715" hidden="1">
      <c r="A1715" s="6" t="s">
        <v>3437</v>
      </c>
      <c r="B1715" s="16" t="s">
        <v>3438</v>
      </c>
      <c r="C1715" s="10"/>
      <c r="D1715" s="10"/>
      <c r="E1715" s="10"/>
      <c r="F1715" s="10"/>
    </row>
    <row r="1716" hidden="1">
      <c r="A1716" s="6" t="s">
        <v>3439</v>
      </c>
      <c r="B1716" s="16" t="s">
        <v>3440</v>
      </c>
      <c r="C1716" s="10"/>
      <c r="D1716" s="10"/>
      <c r="E1716" s="10"/>
      <c r="F1716" s="10"/>
    </row>
    <row r="1717" hidden="1">
      <c r="A1717" s="6" t="s">
        <v>3441</v>
      </c>
      <c r="B1717" s="16" t="s">
        <v>3442</v>
      </c>
      <c r="C1717" s="10"/>
      <c r="D1717" s="10"/>
      <c r="E1717" s="10"/>
      <c r="F1717" s="10"/>
    </row>
    <row r="1718" hidden="1">
      <c r="A1718" s="6" t="s">
        <v>3443</v>
      </c>
      <c r="B1718" s="16" t="s">
        <v>3444</v>
      </c>
      <c r="C1718" s="10"/>
      <c r="D1718" s="10"/>
      <c r="E1718" s="10"/>
      <c r="F1718" s="10"/>
    </row>
    <row r="1719" hidden="1">
      <c r="A1719" s="6" t="s">
        <v>3445</v>
      </c>
      <c r="B1719" s="16" t="s">
        <v>3446</v>
      </c>
      <c r="C1719" s="10"/>
      <c r="D1719" s="10"/>
      <c r="E1719" s="10"/>
      <c r="F1719" s="10"/>
    </row>
    <row r="1720" hidden="1">
      <c r="A1720" s="6" t="s">
        <v>3447</v>
      </c>
      <c r="B1720" s="16" t="s">
        <v>3448</v>
      </c>
      <c r="C1720" s="10"/>
      <c r="D1720" s="10"/>
      <c r="E1720" s="10"/>
      <c r="F1720" s="10"/>
    </row>
    <row r="1721" hidden="1">
      <c r="A1721" s="6" t="s">
        <v>3449</v>
      </c>
      <c r="B1721" s="16" t="s">
        <v>3450</v>
      </c>
      <c r="C1721" s="10"/>
      <c r="D1721" s="10"/>
      <c r="E1721" s="10"/>
      <c r="F1721" s="10"/>
    </row>
    <row r="1722" hidden="1">
      <c r="A1722" s="6" t="s">
        <v>3451</v>
      </c>
      <c r="B1722" s="16" t="s">
        <v>3452</v>
      </c>
      <c r="C1722" s="10"/>
      <c r="D1722" s="10"/>
      <c r="E1722" s="10"/>
      <c r="F1722" s="10"/>
    </row>
    <row r="1723" hidden="1">
      <c r="A1723" s="6" t="s">
        <v>3453</v>
      </c>
      <c r="B1723" s="16" t="s">
        <v>3454</v>
      </c>
      <c r="C1723" s="10"/>
      <c r="D1723" s="10"/>
      <c r="E1723" s="10"/>
      <c r="F1723" s="10"/>
    </row>
    <row r="1724" hidden="1">
      <c r="A1724" s="6" t="s">
        <v>3455</v>
      </c>
      <c r="B1724" s="16" t="s">
        <v>3456</v>
      </c>
      <c r="C1724" s="10"/>
      <c r="D1724" s="10"/>
      <c r="E1724" s="10"/>
      <c r="F1724" s="10"/>
    </row>
    <row r="1725" hidden="1">
      <c r="A1725" s="6" t="s">
        <v>3457</v>
      </c>
      <c r="B1725" s="16" t="s">
        <v>3458</v>
      </c>
      <c r="C1725" s="10"/>
      <c r="D1725" s="10"/>
      <c r="E1725" s="10"/>
      <c r="F1725" s="10"/>
    </row>
    <row r="1726" hidden="1">
      <c r="A1726" s="6" t="s">
        <v>3459</v>
      </c>
      <c r="B1726" s="16" t="s">
        <v>3460</v>
      </c>
      <c r="C1726" s="10"/>
      <c r="D1726" s="10"/>
      <c r="E1726" s="10"/>
      <c r="F1726" s="10"/>
    </row>
    <row r="1727" hidden="1">
      <c r="A1727" s="6" t="s">
        <v>3461</v>
      </c>
      <c r="B1727" s="16" t="s">
        <v>3462</v>
      </c>
      <c r="C1727" s="10"/>
      <c r="D1727" s="10"/>
      <c r="E1727" s="10"/>
      <c r="F1727" s="10"/>
    </row>
    <row r="1728" hidden="1">
      <c r="A1728" s="6" t="s">
        <v>3463</v>
      </c>
      <c r="B1728" s="16" t="s">
        <v>3464</v>
      </c>
      <c r="C1728" s="10"/>
      <c r="D1728" s="10"/>
      <c r="E1728" s="10"/>
      <c r="F1728" s="10"/>
    </row>
    <row r="1729" hidden="1">
      <c r="A1729" s="6" t="s">
        <v>3465</v>
      </c>
      <c r="B1729" s="16" t="s">
        <v>3466</v>
      </c>
      <c r="C1729" s="10"/>
      <c r="D1729" s="10"/>
      <c r="E1729" s="10"/>
      <c r="F1729" s="10"/>
    </row>
    <row r="1730" hidden="1">
      <c r="A1730" s="6" t="s">
        <v>3467</v>
      </c>
      <c r="B1730" s="16" t="s">
        <v>3468</v>
      </c>
      <c r="C1730" s="10"/>
      <c r="D1730" s="10"/>
      <c r="E1730" s="10"/>
      <c r="F1730" s="10"/>
    </row>
    <row r="1731" hidden="1">
      <c r="A1731" s="6" t="s">
        <v>3469</v>
      </c>
      <c r="B1731" s="16" t="s">
        <v>3470</v>
      </c>
      <c r="C1731" s="10"/>
      <c r="D1731" s="10"/>
      <c r="E1731" s="10"/>
      <c r="F1731" s="10"/>
    </row>
    <row r="1732" hidden="1">
      <c r="A1732" s="6" t="s">
        <v>3471</v>
      </c>
      <c r="B1732" s="16" t="s">
        <v>3472</v>
      </c>
      <c r="C1732" s="10"/>
      <c r="D1732" s="10"/>
      <c r="E1732" s="10"/>
      <c r="F1732" s="10"/>
    </row>
    <row r="1733" hidden="1">
      <c r="A1733" s="6" t="s">
        <v>3473</v>
      </c>
      <c r="B1733" s="16" t="s">
        <v>3474</v>
      </c>
      <c r="C1733" s="10"/>
      <c r="D1733" s="10"/>
      <c r="E1733" s="10"/>
      <c r="F1733" s="10"/>
    </row>
    <row r="1734" hidden="1">
      <c r="A1734" s="6" t="s">
        <v>3475</v>
      </c>
      <c r="B1734" s="16" t="s">
        <v>3476</v>
      </c>
      <c r="C1734" s="10"/>
      <c r="D1734" s="10"/>
      <c r="E1734" s="10"/>
      <c r="F1734" s="10"/>
    </row>
    <row r="1735" hidden="1">
      <c r="A1735" s="6" t="s">
        <v>3477</v>
      </c>
      <c r="B1735" s="16" t="s">
        <v>3478</v>
      </c>
      <c r="C1735" s="10"/>
      <c r="D1735" s="10"/>
      <c r="E1735" s="10"/>
      <c r="F1735" s="10"/>
    </row>
    <row r="1736" hidden="1">
      <c r="A1736" s="6" t="s">
        <v>3479</v>
      </c>
      <c r="B1736" s="16" t="s">
        <v>3480</v>
      </c>
      <c r="C1736" s="10"/>
      <c r="D1736" s="10"/>
      <c r="E1736" s="10"/>
      <c r="F1736" s="10"/>
    </row>
    <row r="1737" hidden="1">
      <c r="A1737" s="6" t="s">
        <v>3481</v>
      </c>
      <c r="B1737" s="16" t="s">
        <v>3482</v>
      </c>
      <c r="C1737" s="10"/>
      <c r="D1737" s="10"/>
      <c r="E1737" s="10"/>
      <c r="F1737" s="10"/>
    </row>
    <row r="1738" hidden="1">
      <c r="A1738" s="6" t="s">
        <v>3483</v>
      </c>
      <c r="B1738" s="16" t="s">
        <v>3484</v>
      </c>
      <c r="C1738" s="10"/>
      <c r="D1738" s="10"/>
      <c r="E1738" s="10"/>
      <c r="F1738" s="10"/>
    </row>
    <row r="1739" hidden="1">
      <c r="A1739" s="6" t="s">
        <v>3485</v>
      </c>
      <c r="B1739" s="16" t="s">
        <v>3486</v>
      </c>
      <c r="C1739" s="10"/>
      <c r="D1739" s="10"/>
      <c r="E1739" s="10"/>
      <c r="F1739" s="10"/>
    </row>
    <row r="1740" hidden="1">
      <c r="A1740" s="6" t="s">
        <v>3487</v>
      </c>
      <c r="B1740" s="16" t="s">
        <v>3488</v>
      </c>
      <c r="C1740" s="10"/>
      <c r="D1740" s="10"/>
      <c r="E1740" s="10"/>
      <c r="F1740" s="10"/>
    </row>
    <row r="1741" hidden="1">
      <c r="A1741" s="6" t="s">
        <v>3489</v>
      </c>
      <c r="B1741" s="16" t="s">
        <v>3490</v>
      </c>
      <c r="C1741" s="10"/>
      <c r="D1741" s="10"/>
      <c r="E1741" s="10"/>
      <c r="F1741" s="10"/>
    </row>
    <row r="1742" hidden="1">
      <c r="A1742" s="6" t="s">
        <v>3491</v>
      </c>
      <c r="B1742" s="16" t="s">
        <v>3492</v>
      </c>
      <c r="C1742" s="10"/>
      <c r="D1742" s="10"/>
      <c r="E1742" s="10"/>
      <c r="F1742" s="10"/>
    </row>
    <row r="1743" hidden="1">
      <c r="A1743" s="6" t="s">
        <v>3493</v>
      </c>
      <c r="B1743" s="16" t="s">
        <v>3494</v>
      </c>
      <c r="C1743" s="10"/>
      <c r="D1743" s="10"/>
      <c r="E1743" s="10"/>
      <c r="F1743" s="10"/>
    </row>
    <row r="1744" hidden="1">
      <c r="A1744" s="6" t="s">
        <v>3495</v>
      </c>
      <c r="B1744" s="16" t="s">
        <v>3496</v>
      </c>
      <c r="C1744" s="10"/>
      <c r="D1744" s="10"/>
      <c r="E1744" s="10"/>
      <c r="F1744" s="10"/>
    </row>
    <row r="1745" hidden="1">
      <c r="A1745" s="6" t="s">
        <v>3497</v>
      </c>
      <c r="B1745" s="16" t="s">
        <v>3498</v>
      </c>
      <c r="C1745" s="10"/>
      <c r="D1745" s="10"/>
      <c r="E1745" s="10"/>
      <c r="F1745" s="10"/>
    </row>
    <row r="1746" hidden="1">
      <c r="A1746" s="6" t="s">
        <v>3499</v>
      </c>
      <c r="B1746" s="16" t="s">
        <v>3500</v>
      </c>
      <c r="C1746" s="10"/>
      <c r="D1746" s="10"/>
      <c r="E1746" s="10"/>
      <c r="F1746" s="10"/>
    </row>
    <row r="1747" hidden="1">
      <c r="A1747" s="6" t="s">
        <v>3501</v>
      </c>
      <c r="B1747" s="16" t="s">
        <v>3502</v>
      </c>
      <c r="C1747" s="10"/>
      <c r="D1747" s="10"/>
      <c r="E1747" s="10"/>
      <c r="F1747" s="10"/>
    </row>
    <row r="1748" hidden="1">
      <c r="A1748" s="6" t="s">
        <v>3503</v>
      </c>
      <c r="B1748" s="16" t="s">
        <v>3504</v>
      </c>
      <c r="C1748" s="10"/>
      <c r="D1748" s="10"/>
      <c r="E1748" s="10"/>
      <c r="F1748" s="10"/>
    </row>
    <row r="1749" hidden="1">
      <c r="A1749" s="6" t="s">
        <v>3505</v>
      </c>
      <c r="B1749" s="16" t="s">
        <v>3506</v>
      </c>
      <c r="C1749" s="10"/>
      <c r="D1749" s="10"/>
      <c r="E1749" s="10"/>
      <c r="F1749" s="10"/>
    </row>
    <row r="1750" hidden="1">
      <c r="A1750" s="6" t="s">
        <v>3507</v>
      </c>
      <c r="B1750" s="16" t="s">
        <v>3508</v>
      </c>
      <c r="C1750" s="10"/>
      <c r="D1750" s="10"/>
      <c r="E1750" s="10"/>
      <c r="F1750" s="10"/>
    </row>
    <row r="1751" hidden="1">
      <c r="A1751" s="6" t="s">
        <v>3509</v>
      </c>
      <c r="B1751" s="16" t="s">
        <v>3510</v>
      </c>
      <c r="C1751" s="10"/>
      <c r="D1751" s="10"/>
      <c r="E1751" s="10"/>
      <c r="F1751" s="10"/>
    </row>
    <row r="1752" hidden="1">
      <c r="A1752" s="6" t="s">
        <v>3511</v>
      </c>
      <c r="B1752" s="16" t="s">
        <v>3512</v>
      </c>
      <c r="C1752" s="10"/>
      <c r="D1752" s="10"/>
      <c r="E1752" s="10"/>
      <c r="F1752" s="10"/>
    </row>
    <row r="1753" hidden="1">
      <c r="A1753" s="6" t="s">
        <v>3513</v>
      </c>
      <c r="B1753" s="16" t="s">
        <v>3514</v>
      </c>
      <c r="C1753" s="10"/>
      <c r="D1753" s="10"/>
      <c r="E1753" s="10"/>
      <c r="F1753" s="10"/>
    </row>
    <row r="1754" hidden="1">
      <c r="A1754" s="6" t="s">
        <v>3515</v>
      </c>
      <c r="B1754" s="16" t="s">
        <v>3516</v>
      </c>
      <c r="C1754" s="10"/>
      <c r="D1754" s="10"/>
      <c r="E1754" s="10"/>
      <c r="F1754" s="10"/>
    </row>
    <row r="1755" hidden="1">
      <c r="A1755" s="6" t="s">
        <v>3517</v>
      </c>
      <c r="B1755" s="16" t="s">
        <v>3518</v>
      </c>
      <c r="C1755" s="10"/>
      <c r="D1755" s="10"/>
      <c r="E1755" s="10"/>
      <c r="F1755" s="10"/>
    </row>
    <row r="1756" hidden="1">
      <c r="A1756" s="6" t="s">
        <v>3519</v>
      </c>
      <c r="B1756" s="16" t="s">
        <v>3520</v>
      </c>
      <c r="C1756" s="10"/>
      <c r="D1756" s="10"/>
      <c r="E1756" s="10"/>
      <c r="F1756" s="10"/>
    </row>
    <row r="1757" hidden="1">
      <c r="A1757" s="6" t="s">
        <v>3521</v>
      </c>
      <c r="B1757" s="16" t="s">
        <v>3522</v>
      </c>
      <c r="C1757" s="10"/>
      <c r="D1757" s="10"/>
      <c r="E1757" s="10"/>
      <c r="F1757" s="10"/>
    </row>
    <row r="1758" hidden="1">
      <c r="A1758" s="6" t="s">
        <v>3523</v>
      </c>
      <c r="B1758" s="16" t="s">
        <v>3524</v>
      </c>
      <c r="C1758" s="10"/>
      <c r="D1758" s="10"/>
      <c r="E1758" s="10"/>
      <c r="F1758" s="10"/>
    </row>
    <row r="1759" hidden="1">
      <c r="A1759" s="6" t="s">
        <v>3525</v>
      </c>
      <c r="B1759" s="16" t="s">
        <v>3526</v>
      </c>
      <c r="C1759" s="10"/>
      <c r="D1759" s="10"/>
      <c r="E1759" s="10"/>
      <c r="F1759" s="10"/>
    </row>
    <row r="1760" hidden="1">
      <c r="A1760" s="6" t="s">
        <v>3527</v>
      </c>
      <c r="B1760" s="16" t="s">
        <v>3528</v>
      </c>
      <c r="C1760" s="10"/>
      <c r="D1760" s="10"/>
      <c r="E1760" s="10"/>
      <c r="F1760" s="10"/>
    </row>
    <row r="1761" hidden="1">
      <c r="A1761" s="19" t="s">
        <v>3529</v>
      </c>
      <c r="B1761" s="16" t="s">
        <v>3530</v>
      </c>
      <c r="C1761" s="10"/>
      <c r="D1761" s="10"/>
      <c r="E1761" s="10"/>
      <c r="F1761" s="10"/>
    </row>
    <row r="1762" hidden="1">
      <c r="A1762" s="6" t="s">
        <v>3531</v>
      </c>
      <c r="B1762" s="16" t="s">
        <v>3532</v>
      </c>
      <c r="C1762" s="10"/>
      <c r="D1762" s="10"/>
      <c r="E1762" s="10"/>
      <c r="F1762" s="10"/>
    </row>
    <row r="1763" hidden="1">
      <c r="A1763" s="6" t="s">
        <v>3533</v>
      </c>
      <c r="B1763" s="16" t="s">
        <v>3534</v>
      </c>
      <c r="C1763" s="10"/>
      <c r="D1763" s="10"/>
      <c r="E1763" s="10"/>
      <c r="F1763" s="10"/>
    </row>
    <row r="1764" hidden="1">
      <c r="A1764" s="6" t="s">
        <v>3535</v>
      </c>
      <c r="B1764" s="16" t="s">
        <v>3536</v>
      </c>
      <c r="C1764" s="10"/>
      <c r="D1764" s="10"/>
      <c r="E1764" s="10"/>
      <c r="F1764" s="10"/>
    </row>
    <row r="1765" hidden="1">
      <c r="A1765" s="6" t="s">
        <v>3537</v>
      </c>
      <c r="B1765" s="16" t="s">
        <v>3538</v>
      </c>
      <c r="C1765" s="10"/>
      <c r="D1765" s="10"/>
      <c r="E1765" s="10"/>
      <c r="F1765" s="10"/>
    </row>
    <row r="1766" hidden="1">
      <c r="A1766" s="6" t="s">
        <v>3539</v>
      </c>
      <c r="B1766" s="16" t="s">
        <v>3540</v>
      </c>
      <c r="C1766" s="10"/>
      <c r="D1766" s="10"/>
      <c r="E1766" s="10"/>
      <c r="F1766" s="10"/>
    </row>
    <row r="1767" hidden="1">
      <c r="A1767" s="6" t="s">
        <v>3541</v>
      </c>
      <c r="B1767" s="16" t="s">
        <v>3542</v>
      </c>
      <c r="C1767" s="10"/>
      <c r="D1767" s="10"/>
      <c r="E1767" s="10"/>
      <c r="F1767" s="10"/>
    </row>
    <row r="1768" hidden="1">
      <c r="A1768" s="6" t="s">
        <v>3543</v>
      </c>
      <c r="B1768" s="16" t="s">
        <v>3544</v>
      </c>
      <c r="C1768" s="10"/>
      <c r="D1768" s="10"/>
      <c r="E1768" s="10"/>
      <c r="F1768" s="10"/>
    </row>
    <row r="1769" hidden="1">
      <c r="A1769" s="6" t="s">
        <v>3545</v>
      </c>
      <c r="B1769" s="16" t="s">
        <v>3546</v>
      </c>
      <c r="C1769" s="10"/>
      <c r="D1769" s="10"/>
      <c r="E1769" s="10"/>
      <c r="F1769" s="10"/>
    </row>
    <row r="1770" hidden="1">
      <c r="A1770" s="6" t="s">
        <v>3547</v>
      </c>
      <c r="B1770" s="16" t="s">
        <v>3548</v>
      </c>
      <c r="C1770" s="10"/>
      <c r="D1770" s="10"/>
      <c r="E1770" s="10"/>
      <c r="F1770" s="10"/>
    </row>
    <row r="1771" hidden="1">
      <c r="A1771" s="6" t="s">
        <v>3549</v>
      </c>
      <c r="B1771" s="16" t="s">
        <v>3550</v>
      </c>
      <c r="C1771" s="10"/>
      <c r="D1771" s="10"/>
      <c r="E1771" s="10"/>
      <c r="F1771" s="10"/>
    </row>
    <row r="1772" hidden="1">
      <c r="A1772" s="6" t="s">
        <v>3551</v>
      </c>
      <c r="B1772" s="16" t="s">
        <v>3552</v>
      </c>
      <c r="C1772" s="10"/>
      <c r="D1772" s="10"/>
      <c r="E1772" s="10"/>
      <c r="F1772" s="10"/>
    </row>
    <row r="1773" hidden="1">
      <c r="A1773" s="6" t="s">
        <v>3553</v>
      </c>
      <c r="B1773" s="16" t="s">
        <v>3554</v>
      </c>
      <c r="C1773" s="10"/>
      <c r="D1773" s="10"/>
      <c r="E1773" s="10"/>
      <c r="F1773" s="10"/>
    </row>
    <row r="1774" hidden="1">
      <c r="A1774" s="6" t="s">
        <v>3555</v>
      </c>
      <c r="B1774" s="16" t="s">
        <v>3556</v>
      </c>
      <c r="C1774" s="10"/>
      <c r="D1774" s="10"/>
      <c r="E1774" s="10"/>
      <c r="F1774" s="10"/>
    </row>
    <row r="1775" hidden="1">
      <c r="A1775" s="6" t="s">
        <v>3557</v>
      </c>
      <c r="B1775" s="16" t="s">
        <v>3558</v>
      </c>
      <c r="C1775" s="10"/>
      <c r="D1775" s="10"/>
      <c r="E1775" s="10"/>
      <c r="F1775" s="10"/>
    </row>
    <row r="1776" hidden="1">
      <c r="A1776" s="6" t="s">
        <v>3559</v>
      </c>
      <c r="B1776" s="16" t="s">
        <v>3560</v>
      </c>
      <c r="C1776" s="10"/>
      <c r="D1776" s="10"/>
      <c r="E1776" s="10"/>
      <c r="F1776" s="10"/>
    </row>
    <row r="1777" hidden="1">
      <c r="A1777" s="6" t="s">
        <v>3561</v>
      </c>
      <c r="B1777" s="16" t="s">
        <v>3562</v>
      </c>
      <c r="C1777" s="10"/>
      <c r="D1777" s="10"/>
      <c r="E1777" s="10"/>
      <c r="F1777" s="10"/>
    </row>
    <row r="1778" hidden="1">
      <c r="A1778" s="6" t="s">
        <v>3563</v>
      </c>
      <c r="B1778" s="16" t="s">
        <v>3564</v>
      </c>
      <c r="C1778" s="10"/>
      <c r="D1778" s="10"/>
      <c r="E1778" s="10"/>
      <c r="F1778" s="10"/>
    </row>
    <row r="1779" hidden="1">
      <c r="A1779" s="6" t="s">
        <v>3565</v>
      </c>
      <c r="B1779" s="16" t="s">
        <v>3566</v>
      </c>
      <c r="C1779" s="10"/>
      <c r="D1779" s="10"/>
      <c r="E1779" s="10"/>
      <c r="F1779" s="10"/>
    </row>
    <row r="1780" hidden="1">
      <c r="A1780" s="6" t="s">
        <v>3567</v>
      </c>
      <c r="B1780" s="16" t="s">
        <v>3568</v>
      </c>
      <c r="C1780" s="10"/>
      <c r="D1780" s="10"/>
      <c r="E1780" s="10"/>
      <c r="F1780" s="10"/>
    </row>
    <row r="1781" hidden="1">
      <c r="A1781" s="6" t="s">
        <v>3569</v>
      </c>
      <c r="B1781" s="16" t="s">
        <v>3570</v>
      </c>
      <c r="C1781" s="10"/>
      <c r="D1781" s="10"/>
      <c r="E1781" s="10"/>
      <c r="F1781" s="10"/>
    </row>
    <row r="1782" hidden="1">
      <c r="A1782" s="6" t="s">
        <v>3571</v>
      </c>
      <c r="B1782" s="16" t="s">
        <v>3572</v>
      </c>
      <c r="C1782" s="10"/>
      <c r="D1782" s="10"/>
      <c r="E1782" s="10"/>
      <c r="F1782" s="10"/>
    </row>
    <row r="1783" hidden="1">
      <c r="A1783" s="6" t="s">
        <v>3573</v>
      </c>
      <c r="B1783" s="16" t="s">
        <v>3574</v>
      </c>
      <c r="C1783" s="10"/>
      <c r="D1783" s="10"/>
      <c r="E1783" s="10"/>
      <c r="F1783" s="10"/>
    </row>
    <row r="1784" hidden="1">
      <c r="A1784" s="6" t="s">
        <v>3575</v>
      </c>
      <c r="B1784" s="16" t="s">
        <v>3576</v>
      </c>
      <c r="C1784" s="10"/>
      <c r="D1784" s="10"/>
      <c r="E1784" s="10"/>
      <c r="F1784" s="10"/>
    </row>
    <row r="1785" hidden="1">
      <c r="A1785" s="6" t="s">
        <v>3577</v>
      </c>
      <c r="B1785" s="16" t="s">
        <v>3578</v>
      </c>
      <c r="C1785" s="10"/>
      <c r="D1785" s="10"/>
      <c r="E1785" s="10"/>
      <c r="F1785" s="10"/>
    </row>
    <row r="1786" hidden="1">
      <c r="A1786" s="6" t="s">
        <v>3579</v>
      </c>
      <c r="B1786" s="16" t="s">
        <v>3580</v>
      </c>
      <c r="C1786" s="10"/>
      <c r="D1786" s="10"/>
      <c r="E1786" s="10"/>
      <c r="F1786" s="10"/>
    </row>
    <row r="1787" hidden="1">
      <c r="A1787" s="6" t="s">
        <v>3581</v>
      </c>
      <c r="B1787" s="16" t="s">
        <v>3582</v>
      </c>
      <c r="C1787" s="10"/>
      <c r="D1787" s="10"/>
      <c r="E1787" s="10"/>
      <c r="F1787" s="10"/>
    </row>
    <row r="1788" hidden="1">
      <c r="A1788" s="6" t="s">
        <v>3583</v>
      </c>
      <c r="B1788" s="16" t="s">
        <v>3584</v>
      </c>
      <c r="C1788" s="10"/>
      <c r="D1788" s="10"/>
      <c r="E1788" s="10"/>
      <c r="F1788" s="10"/>
    </row>
    <row r="1789" hidden="1">
      <c r="A1789" s="6" t="s">
        <v>3585</v>
      </c>
      <c r="B1789" s="16" t="s">
        <v>3586</v>
      </c>
      <c r="C1789" s="10"/>
      <c r="D1789" s="10"/>
      <c r="E1789" s="10"/>
      <c r="F1789" s="10"/>
    </row>
    <row r="1790" hidden="1">
      <c r="A1790" s="6" t="s">
        <v>3587</v>
      </c>
      <c r="B1790" s="16" t="s">
        <v>3588</v>
      </c>
      <c r="C1790" s="10"/>
      <c r="D1790" s="10"/>
      <c r="E1790" s="10"/>
      <c r="F1790" s="10"/>
    </row>
    <row r="1791" hidden="1">
      <c r="A1791" s="6" t="s">
        <v>3589</v>
      </c>
      <c r="B1791" s="16" t="s">
        <v>3590</v>
      </c>
      <c r="C1791" s="10"/>
      <c r="D1791" s="10"/>
      <c r="E1791" s="10"/>
      <c r="F1791" s="10"/>
    </row>
    <row r="1792" hidden="1">
      <c r="A1792" s="6" t="s">
        <v>3591</v>
      </c>
      <c r="B1792" s="16" t="s">
        <v>3592</v>
      </c>
      <c r="C1792" s="10"/>
      <c r="D1792" s="10"/>
      <c r="E1792" s="10"/>
      <c r="F1792" s="10"/>
    </row>
    <row r="1793" hidden="1">
      <c r="A1793" s="6" t="s">
        <v>3593</v>
      </c>
      <c r="B1793" s="16" t="s">
        <v>3594</v>
      </c>
      <c r="C1793" s="10"/>
      <c r="D1793" s="10"/>
      <c r="E1793" s="10"/>
      <c r="F1793" s="10"/>
    </row>
    <row r="1794" hidden="1">
      <c r="A1794" s="6" t="s">
        <v>3595</v>
      </c>
      <c r="B1794" s="16" t="s">
        <v>3596</v>
      </c>
      <c r="C1794" s="10"/>
      <c r="D1794" s="10"/>
      <c r="E1794" s="10"/>
      <c r="F1794" s="10"/>
    </row>
    <row r="1795" hidden="1">
      <c r="A1795" s="6" t="s">
        <v>3597</v>
      </c>
      <c r="B1795" s="16" t="s">
        <v>3598</v>
      </c>
      <c r="C1795" s="10"/>
      <c r="D1795" s="10"/>
      <c r="E1795" s="10"/>
      <c r="F1795" s="10"/>
    </row>
    <row r="1796" hidden="1">
      <c r="A1796" s="6" t="s">
        <v>3599</v>
      </c>
      <c r="B1796" s="16" t="s">
        <v>3600</v>
      </c>
      <c r="C1796" s="10"/>
      <c r="D1796" s="10"/>
      <c r="E1796" s="10"/>
      <c r="F1796" s="10"/>
    </row>
    <row r="1797" hidden="1">
      <c r="A1797" s="6" t="s">
        <v>3601</v>
      </c>
      <c r="B1797" s="16" t="s">
        <v>3602</v>
      </c>
      <c r="C1797" s="10"/>
      <c r="D1797" s="10"/>
      <c r="E1797" s="10"/>
      <c r="F1797" s="10"/>
    </row>
    <row r="1798" hidden="1">
      <c r="A1798" s="6" t="s">
        <v>3603</v>
      </c>
      <c r="B1798" s="16" t="s">
        <v>3604</v>
      </c>
      <c r="C1798" s="10"/>
      <c r="D1798" s="10"/>
      <c r="E1798" s="10"/>
      <c r="F1798" s="10"/>
    </row>
    <row r="1799" hidden="1">
      <c r="A1799" s="6" t="s">
        <v>3605</v>
      </c>
      <c r="B1799" s="16" t="s">
        <v>3606</v>
      </c>
      <c r="C1799" s="10"/>
      <c r="D1799" s="10"/>
      <c r="E1799" s="10"/>
      <c r="F1799" s="10"/>
    </row>
    <row r="1800" hidden="1">
      <c r="A1800" s="6" t="s">
        <v>3607</v>
      </c>
      <c r="B1800" s="16" t="s">
        <v>3608</v>
      </c>
      <c r="C1800" s="10"/>
      <c r="D1800" s="10"/>
      <c r="E1800" s="10"/>
      <c r="F1800" s="10"/>
    </row>
    <row r="1801" hidden="1">
      <c r="A1801" s="6" t="s">
        <v>3609</v>
      </c>
      <c r="B1801" s="16" t="s">
        <v>3610</v>
      </c>
      <c r="C1801" s="10"/>
      <c r="D1801" s="10"/>
      <c r="E1801" s="10"/>
      <c r="F1801" s="10"/>
    </row>
    <row r="1802" hidden="1">
      <c r="A1802" s="6" t="s">
        <v>3611</v>
      </c>
      <c r="B1802" s="16" t="s">
        <v>3612</v>
      </c>
      <c r="C1802" s="10"/>
      <c r="D1802" s="10"/>
      <c r="E1802" s="10"/>
      <c r="F1802" s="10"/>
    </row>
    <row r="1803" hidden="1">
      <c r="A1803" s="6" t="s">
        <v>3613</v>
      </c>
      <c r="B1803" s="16" t="s">
        <v>3614</v>
      </c>
      <c r="C1803" s="10"/>
      <c r="D1803" s="10"/>
      <c r="E1803" s="10"/>
      <c r="F1803" s="10"/>
    </row>
    <row r="1804" hidden="1">
      <c r="A1804" s="6" t="s">
        <v>3615</v>
      </c>
      <c r="B1804" s="16" t="s">
        <v>3616</v>
      </c>
      <c r="C1804" s="10"/>
      <c r="D1804" s="10"/>
      <c r="E1804" s="10"/>
      <c r="F1804" s="10"/>
    </row>
    <row r="1805" hidden="1">
      <c r="A1805" s="6" t="s">
        <v>3617</v>
      </c>
      <c r="B1805" s="16" t="s">
        <v>3618</v>
      </c>
      <c r="C1805" s="10"/>
      <c r="D1805" s="10"/>
      <c r="E1805" s="10"/>
      <c r="F1805" s="10"/>
    </row>
    <row r="1806" hidden="1">
      <c r="A1806" s="6" t="s">
        <v>3619</v>
      </c>
      <c r="B1806" s="16" t="s">
        <v>3620</v>
      </c>
      <c r="C1806" s="10"/>
      <c r="D1806" s="10"/>
      <c r="E1806" s="10"/>
      <c r="F1806" s="10"/>
    </row>
    <row r="1807" hidden="1">
      <c r="A1807" s="6" t="s">
        <v>3621</v>
      </c>
      <c r="B1807" s="16" t="s">
        <v>3622</v>
      </c>
      <c r="C1807" s="10"/>
      <c r="D1807" s="10"/>
      <c r="E1807" s="10"/>
      <c r="F1807" s="10"/>
    </row>
    <row r="1808" hidden="1">
      <c r="A1808" s="6" t="s">
        <v>3623</v>
      </c>
      <c r="B1808" s="16" t="s">
        <v>3624</v>
      </c>
      <c r="C1808" s="10"/>
      <c r="D1808" s="10"/>
      <c r="E1808" s="10"/>
      <c r="F1808" s="10"/>
    </row>
    <row r="1809" hidden="1">
      <c r="A1809" s="6" t="s">
        <v>3625</v>
      </c>
      <c r="B1809" s="16" t="s">
        <v>3626</v>
      </c>
      <c r="C1809" s="10"/>
      <c r="D1809" s="10"/>
      <c r="E1809" s="10"/>
      <c r="F1809" s="10"/>
    </row>
    <row r="1810" hidden="1">
      <c r="A1810" s="6" t="s">
        <v>3627</v>
      </c>
      <c r="B1810" s="16" t="s">
        <v>3628</v>
      </c>
      <c r="C1810" s="10"/>
      <c r="D1810" s="10"/>
      <c r="E1810" s="10"/>
      <c r="F1810" s="10"/>
    </row>
    <row r="1811" hidden="1">
      <c r="A1811" s="6" t="s">
        <v>3629</v>
      </c>
      <c r="B1811" s="16" t="s">
        <v>3630</v>
      </c>
      <c r="C1811" s="10"/>
      <c r="D1811" s="10"/>
      <c r="E1811" s="10"/>
      <c r="F1811" s="10"/>
    </row>
    <row r="1812" hidden="1">
      <c r="A1812" s="6" t="s">
        <v>3631</v>
      </c>
      <c r="B1812" s="16" t="s">
        <v>3632</v>
      </c>
      <c r="C1812" s="10"/>
      <c r="D1812" s="10"/>
      <c r="E1812" s="10"/>
      <c r="F1812" s="10"/>
    </row>
    <row r="1813" hidden="1">
      <c r="A1813" s="6" t="s">
        <v>3633</v>
      </c>
      <c r="B1813" s="16" t="s">
        <v>3634</v>
      </c>
      <c r="C1813" s="10"/>
      <c r="D1813" s="10"/>
      <c r="E1813" s="10"/>
      <c r="F1813" s="10"/>
    </row>
    <row r="1814" hidden="1">
      <c r="A1814" s="6" t="s">
        <v>3635</v>
      </c>
      <c r="B1814" s="16" t="s">
        <v>3636</v>
      </c>
      <c r="C1814" s="10"/>
      <c r="D1814" s="10"/>
      <c r="E1814" s="10"/>
      <c r="F1814" s="10"/>
    </row>
    <row r="1815" hidden="1">
      <c r="A1815" s="6" t="s">
        <v>3637</v>
      </c>
      <c r="B1815" s="16" t="s">
        <v>3638</v>
      </c>
      <c r="C1815" s="10"/>
      <c r="D1815" s="10"/>
      <c r="E1815" s="10"/>
      <c r="F1815" s="10"/>
    </row>
    <row r="1816" hidden="1">
      <c r="A1816" s="6" t="s">
        <v>3639</v>
      </c>
      <c r="B1816" s="16" t="s">
        <v>3640</v>
      </c>
      <c r="C1816" s="10"/>
      <c r="D1816" s="10"/>
      <c r="E1816" s="10"/>
      <c r="F1816" s="10"/>
    </row>
    <row r="1817" hidden="1">
      <c r="A1817" s="6" t="s">
        <v>3641</v>
      </c>
      <c r="B1817" s="16" t="s">
        <v>3642</v>
      </c>
      <c r="C1817" s="10"/>
      <c r="D1817" s="10"/>
      <c r="E1817" s="10"/>
      <c r="F1817" s="10"/>
    </row>
    <row r="1818" hidden="1">
      <c r="A1818" s="6" t="s">
        <v>3643</v>
      </c>
      <c r="B1818" s="16" t="s">
        <v>3644</v>
      </c>
      <c r="C1818" s="10"/>
      <c r="D1818" s="10"/>
      <c r="E1818" s="10"/>
      <c r="F1818" s="10"/>
    </row>
    <row r="1819" hidden="1">
      <c r="A1819" s="6" t="s">
        <v>3645</v>
      </c>
      <c r="B1819" s="16" t="s">
        <v>3646</v>
      </c>
      <c r="C1819" s="10"/>
      <c r="D1819" s="10"/>
      <c r="E1819" s="10"/>
      <c r="F1819" s="10"/>
    </row>
    <row r="1820" hidden="1">
      <c r="A1820" s="6" t="s">
        <v>3647</v>
      </c>
      <c r="B1820" s="16" t="s">
        <v>3648</v>
      </c>
      <c r="C1820" s="10"/>
      <c r="D1820" s="10"/>
      <c r="E1820" s="10"/>
      <c r="F1820" s="10"/>
    </row>
    <row r="1821" hidden="1">
      <c r="A1821" s="6" t="s">
        <v>3649</v>
      </c>
      <c r="B1821" s="16" t="s">
        <v>3650</v>
      </c>
      <c r="C1821" s="10"/>
      <c r="D1821" s="10"/>
      <c r="E1821" s="10"/>
      <c r="F1821" s="10"/>
    </row>
    <row r="1822" hidden="1">
      <c r="A1822" s="6" t="s">
        <v>3651</v>
      </c>
      <c r="B1822" s="16" t="s">
        <v>3652</v>
      </c>
      <c r="C1822" s="10"/>
      <c r="D1822" s="10"/>
      <c r="E1822" s="10"/>
      <c r="F1822" s="10"/>
    </row>
    <row r="1823" hidden="1">
      <c r="A1823" s="6" t="s">
        <v>3653</v>
      </c>
      <c r="B1823" s="16" t="s">
        <v>3654</v>
      </c>
      <c r="C1823" s="10"/>
      <c r="D1823" s="10"/>
      <c r="E1823" s="10"/>
      <c r="F1823" s="10"/>
    </row>
    <row r="1824" hidden="1">
      <c r="A1824" s="6" t="s">
        <v>3655</v>
      </c>
      <c r="B1824" s="16" t="s">
        <v>3656</v>
      </c>
      <c r="C1824" s="10"/>
      <c r="D1824" s="10"/>
      <c r="E1824" s="10"/>
      <c r="F1824" s="10"/>
    </row>
    <row r="1825" hidden="1">
      <c r="A1825" s="6" t="s">
        <v>3657</v>
      </c>
      <c r="B1825" s="16" t="s">
        <v>3658</v>
      </c>
      <c r="C1825" s="10"/>
      <c r="D1825" s="10"/>
      <c r="E1825" s="10"/>
      <c r="F1825" s="10"/>
    </row>
    <row r="1826" hidden="1">
      <c r="A1826" s="6" t="s">
        <v>3659</v>
      </c>
      <c r="B1826" s="16" t="s">
        <v>3660</v>
      </c>
      <c r="C1826" s="10"/>
      <c r="D1826" s="10"/>
      <c r="E1826" s="10"/>
      <c r="F1826" s="10"/>
    </row>
    <row r="1827" hidden="1">
      <c r="A1827" s="6" t="s">
        <v>3661</v>
      </c>
      <c r="B1827" s="16" t="s">
        <v>3662</v>
      </c>
      <c r="C1827" s="10"/>
      <c r="D1827" s="10"/>
      <c r="E1827" s="10"/>
      <c r="F1827" s="10"/>
    </row>
    <row r="1828" hidden="1">
      <c r="A1828" s="6" t="s">
        <v>3663</v>
      </c>
      <c r="B1828" s="16" t="s">
        <v>3664</v>
      </c>
      <c r="C1828" s="10"/>
      <c r="D1828" s="10"/>
      <c r="E1828" s="10"/>
      <c r="F1828" s="10"/>
    </row>
    <row r="1829" hidden="1">
      <c r="A1829" s="6" t="s">
        <v>3665</v>
      </c>
      <c r="B1829" s="16" t="s">
        <v>3666</v>
      </c>
      <c r="C1829" s="10"/>
      <c r="D1829" s="10"/>
      <c r="E1829" s="10"/>
      <c r="F1829" s="10"/>
    </row>
    <row r="1830" hidden="1">
      <c r="A1830" s="6" t="s">
        <v>3667</v>
      </c>
      <c r="B1830" s="16" t="s">
        <v>3668</v>
      </c>
      <c r="C1830" s="10"/>
      <c r="D1830" s="10"/>
      <c r="E1830" s="10"/>
      <c r="F1830" s="10"/>
    </row>
    <row r="1831" hidden="1">
      <c r="A1831" s="6" t="s">
        <v>3669</v>
      </c>
      <c r="B1831" s="16" t="s">
        <v>3670</v>
      </c>
      <c r="C1831" s="10"/>
      <c r="D1831" s="10"/>
      <c r="E1831" s="10"/>
      <c r="F1831" s="10"/>
    </row>
    <row r="1832" hidden="1">
      <c r="A1832" s="6" t="s">
        <v>3671</v>
      </c>
      <c r="B1832" s="16" t="s">
        <v>3672</v>
      </c>
      <c r="C1832" s="10"/>
      <c r="D1832" s="10"/>
      <c r="E1832" s="10"/>
      <c r="F1832" s="10"/>
    </row>
    <row r="1833" hidden="1">
      <c r="A1833" s="6" t="s">
        <v>3673</v>
      </c>
      <c r="B1833" s="16" t="s">
        <v>3674</v>
      </c>
      <c r="C1833" s="10"/>
      <c r="D1833" s="10"/>
      <c r="E1833" s="10"/>
      <c r="F1833" s="10"/>
    </row>
    <row r="1834" hidden="1">
      <c r="A1834" s="6" t="s">
        <v>3675</v>
      </c>
      <c r="B1834" s="16" t="s">
        <v>3676</v>
      </c>
      <c r="C1834" s="10"/>
      <c r="D1834" s="10"/>
      <c r="E1834" s="10"/>
      <c r="F1834" s="10"/>
    </row>
    <row r="1835" hidden="1">
      <c r="A1835" s="6" t="s">
        <v>3677</v>
      </c>
      <c r="B1835" s="16" t="s">
        <v>3678</v>
      </c>
      <c r="C1835" s="10"/>
      <c r="D1835" s="10"/>
      <c r="E1835" s="10"/>
      <c r="F1835" s="10"/>
    </row>
    <row r="1836" hidden="1">
      <c r="A1836" s="6" t="s">
        <v>3679</v>
      </c>
      <c r="B1836" s="16" t="s">
        <v>3680</v>
      </c>
      <c r="C1836" s="10"/>
      <c r="D1836" s="10"/>
      <c r="E1836" s="10"/>
      <c r="F1836" s="10"/>
    </row>
    <row r="1837" hidden="1">
      <c r="A1837" s="6" t="s">
        <v>3681</v>
      </c>
      <c r="B1837" s="16" t="s">
        <v>3682</v>
      </c>
      <c r="C1837" s="10"/>
      <c r="D1837" s="10"/>
      <c r="E1837" s="10"/>
      <c r="F1837" s="10"/>
    </row>
    <row r="1838" hidden="1">
      <c r="A1838" s="6" t="s">
        <v>3683</v>
      </c>
      <c r="B1838" s="16" t="s">
        <v>3684</v>
      </c>
      <c r="C1838" s="10"/>
      <c r="D1838" s="10"/>
      <c r="E1838" s="10"/>
      <c r="F1838" s="10"/>
    </row>
    <row r="1839" hidden="1">
      <c r="A1839" s="6" t="s">
        <v>3685</v>
      </c>
      <c r="B1839" s="16" t="s">
        <v>3686</v>
      </c>
      <c r="C1839" s="10"/>
      <c r="D1839" s="10"/>
      <c r="E1839" s="10"/>
      <c r="F1839" s="10"/>
    </row>
    <row r="1840" hidden="1">
      <c r="A1840" s="6" t="s">
        <v>3687</v>
      </c>
      <c r="B1840" s="16" t="s">
        <v>3688</v>
      </c>
      <c r="C1840" s="10"/>
      <c r="D1840" s="10"/>
      <c r="E1840" s="10"/>
      <c r="F1840" s="10"/>
    </row>
    <row r="1841" hidden="1">
      <c r="A1841" s="6" t="s">
        <v>3689</v>
      </c>
      <c r="B1841" s="16" t="s">
        <v>3690</v>
      </c>
      <c r="C1841" s="10"/>
      <c r="D1841" s="10"/>
      <c r="E1841" s="10"/>
      <c r="F1841" s="10"/>
    </row>
    <row r="1842" hidden="1">
      <c r="A1842" s="6" t="s">
        <v>3691</v>
      </c>
      <c r="B1842" s="16" t="s">
        <v>3692</v>
      </c>
      <c r="C1842" s="10"/>
      <c r="D1842" s="10"/>
      <c r="E1842" s="10"/>
      <c r="F1842" s="10"/>
    </row>
    <row r="1843" hidden="1">
      <c r="A1843" s="6" t="s">
        <v>3693</v>
      </c>
      <c r="B1843" s="16" t="s">
        <v>3694</v>
      </c>
      <c r="C1843" s="10"/>
      <c r="D1843" s="10"/>
      <c r="E1843" s="10"/>
      <c r="F1843" s="10"/>
    </row>
    <row r="1844" hidden="1">
      <c r="A1844" s="6" t="s">
        <v>3695</v>
      </c>
      <c r="B1844" s="16" t="s">
        <v>3696</v>
      </c>
      <c r="C1844" s="10"/>
      <c r="D1844" s="10"/>
      <c r="E1844" s="10"/>
      <c r="F1844" s="10"/>
    </row>
    <row r="1845" hidden="1">
      <c r="A1845" s="6" t="s">
        <v>3697</v>
      </c>
      <c r="B1845" s="16" t="s">
        <v>3698</v>
      </c>
      <c r="C1845" s="10"/>
      <c r="D1845" s="10"/>
      <c r="E1845" s="10"/>
      <c r="F1845" s="10"/>
    </row>
    <row r="1846" hidden="1">
      <c r="A1846" s="6" t="s">
        <v>3699</v>
      </c>
      <c r="B1846" s="16" t="s">
        <v>3700</v>
      </c>
      <c r="C1846" s="10"/>
      <c r="D1846" s="10"/>
      <c r="E1846" s="10"/>
      <c r="F1846" s="10"/>
    </row>
    <row r="1847" hidden="1">
      <c r="A1847" s="6" t="s">
        <v>3701</v>
      </c>
      <c r="B1847" s="16" t="s">
        <v>3702</v>
      </c>
      <c r="C1847" s="10"/>
      <c r="D1847" s="10"/>
      <c r="E1847" s="10"/>
      <c r="F1847" s="10"/>
    </row>
    <row r="1848" hidden="1">
      <c r="A1848" s="6" t="s">
        <v>3703</v>
      </c>
      <c r="B1848" s="16" t="s">
        <v>3704</v>
      </c>
      <c r="C1848" s="10"/>
      <c r="D1848" s="10"/>
      <c r="E1848" s="10"/>
      <c r="F1848" s="10"/>
    </row>
    <row r="1849" hidden="1">
      <c r="A1849" s="6" t="s">
        <v>3705</v>
      </c>
      <c r="B1849" s="16" t="s">
        <v>3706</v>
      </c>
      <c r="C1849" s="10"/>
      <c r="D1849" s="10"/>
      <c r="E1849" s="10"/>
      <c r="F1849" s="10"/>
    </row>
    <row r="1850" hidden="1">
      <c r="A1850" s="6" t="s">
        <v>3707</v>
      </c>
      <c r="B1850" s="16" t="s">
        <v>3708</v>
      </c>
      <c r="C1850" s="10"/>
      <c r="D1850" s="10"/>
      <c r="E1850" s="10"/>
      <c r="F1850" s="10"/>
    </row>
    <row r="1851" hidden="1">
      <c r="A1851" s="6" t="s">
        <v>3709</v>
      </c>
      <c r="B1851" s="16" t="s">
        <v>3710</v>
      </c>
      <c r="C1851" s="10"/>
      <c r="D1851" s="10"/>
      <c r="E1851" s="10"/>
      <c r="F1851" s="10"/>
    </row>
    <row r="1852" hidden="1">
      <c r="A1852" s="6" t="s">
        <v>3711</v>
      </c>
      <c r="B1852" s="16" t="s">
        <v>3712</v>
      </c>
      <c r="C1852" s="10"/>
      <c r="D1852" s="10"/>
      <c r="E1852" s="10"/>
      <c r="F1852" s="10"/>
    </row>
    <row r="1853" hidden="1">
      <c r="A1853" s="6" t="s">
        <v>3713</v>
      </c>
      <c r="B1853" s="16" t="s">
        <v>3714</v>
      </c>
      <c r="C1853" s="10"/>
      <c r="D1853" s="10"/>
      <c r="E1853" s="10"/>
      <c r="F1853" s="10"/>
    </row>
    <row r="1854" hidden="1">
      <c r="A1854" s="6" t="s">
        <v>3715</v>
      </c>
      <c r="B1854" s="16" t="s">
        <v>3716</v>
      </c>
      <c r="C1854" s="10"/>
      <c r="D1854" s="10"/>
      <c r="E1854" s="10"/>
      <c r="F1854" s="10"/>
    </row>
    <row r="1855" hidden="1">
      <c r="A1855" s="6" t="s">
        <v>3717</v>
      </c>
      <c r="B1855" s="16" t="s">
        <v>3718</v>
      </c>
      <c r="C1855" s="10"/>
      <c r="D1855" s="10"/>
      <c r="E1855" s="10"/>
      <c r="F1855" s="10"/>
    </row>
    <row r="1856" hidden="1">
      <c r="A1856" s="6" t="s">
        <v>3719</v>
      </c>
      <c r="B1856" s="16" t="s">
        <v>3720</v>
      </c>
      <c r="C1856" s="10"/>
      <c r="D1856" s="10"/>
      <c r="E1856" s="10"/>
      <c r="F1856" s="10"/>
    </row>
    <row r="1857" hidden="1">
      <c r="A1857" s="6" t="s">
        <v>3721</v>
      </c>
      <c r="B1857" s="16" t="s">
        <v>3722</v>
      </c>
      <c r="C1857" s="10"/>
      <c r="D1857" s="10"/>
      <c r="E1857" s="10"/>
      <c r="F1857" s="10"/>
    </row>
    <row r="1858" hidden="1">
      <c r="A1858" s="6" t="s">
        <v>3723</v>
      </c>
      <c r="B1858" s="16" t="s">
        <v>3724</v>
      </c>
      <c r="C1858" s="10"/>
      <c r="D1858" s="10"/>
      <c r="E1858" s="10"/>
      <c r="F1858" s="10"/>
    </row>
    <row r="1859" hidden="1">
      <c r="A1859" s="6" t="s">
        <v>3725</v>
      </c>
      <c r="B1859" s="16" t="s">
        <v>3726</v>
      </c>
      <c r="C1859" s="10"/>
      <c r="D1859" s="10"/>
      <c r="E1859" s="10"/>
      <c r="F1859" s="10"/>
    </row>
    <row r="1860" hidden="1">
      <c r="A1860" s="6" t="s">
        <v>3727</v>
      </c>
      <c r="B1860" s="16" t="s">
        <v>3728</v>
      </c>
      <c r="C1860" s="10"/>
      <c r="D1860" s="10"/>
      <c r="E1860" s="10"/>
      <c r="F1860" s="10"/>
    </row>
    <row r="1861" hidden="1">
      <c r="A1861" s="6" t="s">
        <v>3729</v>
      </c>
      <c r="B1861" s="16" t="s">
        <v>3730</v>
      </c>
      <c r="C1861" s="10"/>
      <c r="D1861" s="10"/>
      <c r="E1861" s="10"/>
      <c r="F1861" s="10"/>
    </row>
    <row r="1862" hidden="1">
      <c r="A1862" s="6" t="s">
        <v>3731</v>
      </c>
      <c r="B1862" s="16" t="s">
        <v>3732</v>
      </c>
      <c r="C1862" s="10"/>
      <c r="D1862" s="10"/>
      <c r="E1862" s="10"/>
      <c r="F1862" s="10"/>
    </row>
    <row r="1863" hidden="1">
      <c r="A1863" s="6" t="s">
        <v>3733</v>
      </c>
      <c r="B1863" s="16" t="s">
        <v>3734</v>
      </c>
      <c r="C1863" s="10"/>
      <c r="D1863" s="10"/>
      <c r="E1863" s="10"/>
      <c r="F1863" s="10"/>
    </row>
    <row r="1864" hidden="1">
      <c r="A1864" s="6" t="s">
        <v>3735</v>
      </c>
      <c r="B1864" s="16" t="s">
        <v>3736</v>
      </c>
      <c r="C1864" s="10"/>
      <c r="D1864" s="10"/>
      <c r="E1864" s="10"/>
      <c r="F1864" s="10"/>
    </row>
    <row r="1865" hidden="1">
      <c r="A1865" s="6" t="s">
        <v>3737</v>
      </c>
      <c r="B1865" s="16" t="s">
        <v>3738</v>
      </c>
      <c r="C1865" s="10"/>
      <c r="D1865" s="10"/>
      <c r="E1865" s="10"/>
      <c r="F1865" s="10"/>
    </row>
    <row r="1866" hidden="1">
      <c r="A1866" s="6" t="s">
        <v>3739</v>
      </c>
      <c r="B1866" s="16" t="s">
        <v>3740</v>
      </c>
      <c r="C1866" s="10"/>
      <c r="D1866" s="10"/>
      <c r="E1866" s="10"/>
      <c r="F1866" s="10"/>
    </row>
    <row r="1867" hidden="1">
      <c r="A1867" s="6" t="s">
        <v>3741</v>
      </c>
      <c r="B1867" s="16" t="s">
        <v>3742</v>
      </c>
      <c r="C1867" s="10"/>
      <c r="D1867" s="10"/>
      <c r="E1867" s="10"/>
      <c r="F1867" s="10"/>
    </row>
    <row r="1868" hidden="1">
      <c r="A1868" s="6" t="s">
        <v>3743</v>
      </c>
      <c r="B1868" s="16" t="s">
        <v>3744</v>
      </c>
      <c r="C1868" s="10"/>
      <c r="D1868" s="10"/>
      <c r="E1868" s="10"/>
      <c r="F1868" s="10"/>
    </row>
    <row r="1869" hidden="1">
      <c r="A1869" s="6" t="s">
        <v>3745</v>
      </c>
      <c r="B1869" s="16" t="s">
        <v>3746</v>
      </c>
      <c r="C1869" s="10"/>
      <c r="D1869" s="10"/>
      <c r="E1869" s="10"/>
      <c r="F1869" s="10"/>
    </row>
    <row r="1870" hidden="1">
      <c r="A1870" s="6" t="s">
        <v>3747</v>
      </c>
      <c r="B1870" s="16" t="s">
        <v>3748</v>
      </c>
      <c r="C1870" s="10"/>
      <c r="D1870" s="10"/>
      <c r="E1870" s="10"/>
      <c r="F1870" s="10"/>
    </row>
    <row r="1871" hidden="1">
      <c r="A1871" s="6" t="s">
        <v>3749</v>
      </c>
      <c r="B1871" s="16" t="s">
        <v>3750</v>
      </c>
      <c r="C1871" s="10"/>
      <c r="D1871" s="10"/>
      <c r="E1871" s="10"/>
      <c r="F1871" s="10"/>
    </row>
    <row r="1872" hidden="1">
      <c r="A1872" s="6" t="s">
        <v>3751</v>
      </c>
      <c r="B1872" s="16" t="s">
        <v>3752</v>
      </c>
      <c r="C1872" s="10"/>
      <c r="D1872" s="10"/>
      <c r="E1872" s="10"/>
      <c r="F1872" s="10"/>
    </row>
    <row r="1873" hidden="1">
      <c r="A1873" s="6" t="s">
        <v>3753</v>
      </c>
      <c r="B1873" s="16" t="s">
        <v>3754</v>
      </c>
      <c r="C1873" s="10"/>
      <c r="D1873" s="10"/>
      <c r="E1873" s="10"/>
      <c r="F1873" s="10"/>
    </row>
    <row r="1874" hidden="1">
      <c r="A1874" s="6" t="s">
        <v>3755</v>
      </c>
      <c r="B1874" s="16" t="s">
        <v>3756</v>
      </c>
      <c r="C1874" s="10"/>
      <c r="D1874" s="10"/>
      <c r="E1874" s="10"/>
      <c r="F1874" s="10"/>
    </row>
    <row r="1875" hidden="1">
      <c r="A1875" s="6" t="s">
        <v>3757</v>
      </c>
      <c r="B1875" s="16" t="s">
        <v>3758</v>
      </c>
      <c r="C1875" s="10"/>
      <c r="D1875" s="10"/>
      <c r="E1875" s="10"/>
      <c r="F1875" s="10"/>
    </row>
    <row r="1876" hidden="1">
      <c r="A1876" s="6" t="s">
        <v>3759</v>
      </c>
      <c r="B1876" s="16" t="s">
        <v>3760</v>
      </c>
      <c r="C1876" s="10"/>
      <c r="D1876" s="10"/>
      <c r="E1876" s="10"/>
      <c r="F1876" s="10"/>
    </row>
    <row r="1877" hidden="1">
      <c r="A1877" s="6" t="s">
        <v>3761</v>
      </c>
      <c r="B1877" s="16" t="s">
        <v>3762</v>
      </c>
      <c r="C1877" s="10"/>
      <c r="D1877" s="10"/>
      <c r="E1877" s="10"/>
      <c r="F1877" s="10"/>
    </row>
    <row r="1878" hidden="1">
      <c r="A1878" s="6" t="s">
        <v>3763</v>
      </c>
      <c r="B1878" s="16" t="s">
        <v>3764</v>
      </c>
      <c r="C1878" s="10"/>
      <c r="D1878" s="10"/>
      <c r="E1878" s="10"/>
      <c r="F1878" s="10"/>
    </row>
    <row r="1879" hidden="1">
      <c r="A1879" s="6" t="s">
        <v>3765</v>
      </c>
      <c r="B1879" s="16" t="s">
        <v>3766</v>
      </c>
      <c r="C1879" s="10"/>
      <c r="D1879" s="10"/>
      <c r="E1879" s="10"/>
      <c r="F1879" s="10"/>
    </row>
    <row r="1880" hidden="1">
      <c r="A1880" s="6" t="s">
        <v>3767</v>
      </c>
      <c r="B1880" s="16" t="s">
        <v>3768</v>
      </c>
      <c r="C1880" s="10"/>
      <c r="D1880" s="10"/>
      <c r="E1880" s="10"/>
      <c r="F1880" s="10"/>
    </row>
    <row r="1881" hidden="1">
      <c r="A1881" s="6" t="s">
        <v>3769</v>
      </c>
      <c r="B1881" s="16" t="s">
        <v>3770</v>
      </c>
      <c r="C1881" s="10"/>
      <c r="D1881" s="10"/>
      <c r="E1881" s="10"/>
      <c r="F1881" s="10"/>
    </row>
    <row r="1882" hidden="1">
      <c r="A1882" s="6" t="s">
        <v>3771</v>
      </c>
      <c r="B1882" s="16" t="s">
        <v>3772</v>
      </c>
      <c r="C1882" s="10"/>
      <c r="D1882" s="10"/>
      <c r="E1882" s="10"/>
      <c r="F1882" s="10"/>
    </row>
    <row r="1883" hidden="1">
      <c r="A1883" s="6" t="s">
        <v>3773</v>
      </c>
      <c r="B1883" s="16" t="s">
        <v>3774</v>
      </c>
      <c r="C1883" s="10"/>
      <c r="D1883" s="10"/>
      <c r="E1883" s="10"/>
      <c r="F1883" s="10"/>
    </row>
    <row r="1884" hidden="1">
      <c r="A1884" s="6" t="s">
        <v>3775</v>
      </c>
      <c r="B1884" s="18" t="s">
        <v>3776</v>
      </c>
      <c r="C1884" s="10"/>
      <c r="D1884" s="10"/>
      <c r="E1884" s="10"/>
      <c r="F1884" s="10"/>
    </row>
    <row r="1885" hidden="1">
      <c r="A1885" s="6" t="s">
        <v>3777</v>
      </c>
      <c r="B1885" s="16" t="s">
        <v>3778</v>
      </c>
      <c r="C1885" s="10"/>
      <c r="D1885" s="10"/>
      <c r="E1885" s="10"/>
      <c r="F1885" s="10"/>
    </row>
    <row r="1886" hidden="1">
      <c r="A1886" s="6" t="s">
        <v>3779</v>
      </c>
      <c r="B1886" s="16" t="s">
        <v>3780</v>
      </c>
      <c r="C1886" s="10"/>
      <c r="D1886" s="10"/>
      <c r="E1886" s="10"/>
      <c r="F1886" s="10"/>
    </row>
    <row r="1887" hidden="1">
      <c r="A1887" s="6" t="s">
        <v>3781</v>
      </c>
      <c r="B1887" s="16" t="s">
        <v>3782</v>
      </c>
      <c r="C1887" s="10"/>
      <c r="D1887" s="10"/>
      <c r="E1887" s="10"/>
      <c r="F1887" s="10"/>
    </row>
    <row r="1888" hidden="1">
      <c r="A1888" s="6" t="s">
        <v>3783</v>
      </c>
      <c r="B1888" s="16" t="s">
        <v>3784</v>
      </c>
      <c r="C1888" s="10"/>
      <c r="D1888" s="10"/>
      <c r="E1888" s="10"/>
      <c r="F1888" s="10"/>
    </row>
    <row r="1889" hidden="1">
      <c r="A1889" s="6" t="s">
        <v>3785</v>
      </c>
      <c r="B1889" s="16" t="s">
        <v>3786</v>
      </c>
      <c r="C1889" s="10"/>
      <c r="D1889" s="10"/>
      <c r="E1889" s="10"/>
      <c r="F1889" s="10"/>
    </row>
    <row r="1890" hidden="1">
      <c r="A1890" s="6" t="s">
        <v>3787</v>
      </c>
      <c r="B1890" s="16" t="s">
        <v>3788</v>
      </c>
      <c r="C1890" s="10"/>
      <c r="D1890" s="10"/>
      <c r="E1890" s="10"/>
      <c r="F1890" s="10"/>
    </row>
    <row r="1891" hidden="1">
      <c r="A1891" s="6" t="s">
        <v>3789</v>
      </c>
      <c r="B1891" s="16" t="s">
        <v>3790</v>
      </c>
      <c r="C1891" s="10"/>
      <c r="D1891" s="10"/>
      <c r="E1891" s="10"/>
      <c r="F1891" s="10"/>
    </row>
    <row r="1892" hidden="1">
      <c r="A1892" s="6" t="s">
        <v>3791</v>
      </c>
      <c r="B1892" s="16" t="s">
        <v>3792</v>
      </c>
      <c r="C1892" s="10"/>
      <c r="D1892" s="10"/>
      <c r="E1892" s="10"/>
      <c r="F1892" s="10"/>
    </row>
    <row r="1893" hidden="1">
      <c r="A1893" s="6" t="s">
        <v>3793</v>
      </c>
      <c r="B1893" s="16" t="s">
        <v>3794</v>
      </c>
      <c r="C1893" s="10"/>
      <c r="D1893" s="10"/>
      <c r="E1893" s="10"/>
      <c r="F1893" s="10"/>
    </row>
    <row r="1894" hidden="1">
      <c r="A1894" s="6" t="s">
        <v>3795</v>
      </c>
      <c r="B1894" s="16" t="s">
        <v>3796</v>
      </c>
      <c r="C1894" s="10"/>
      <c r="D1894" s="10"/>
      <c r="E1894" s="10"/>
      <c r="F1894" s="10"/>
    </row>
    <row r="1895" hidden="1">
      <c r="A1895" s="6" t="s">
        <v>3797</v>
      </c>
      <c r="B1895" s="16" t="s">
        <v>3798</v>
      </c>
      <c r="C1895" s="10"/>
      <c r="D1895" s="10"/>
      <c r="E1895" s="10"/>
      <c r="F1895" s="10"/>
    </row>
    <row r="1896" hidden="1">
      <c r="A1896" s="6" t="s">
        <v>3799</v>
      </c>
      <c r="B1896" s="16" t="s">
        <v>3800</v>
      </c>
      <c r="C1896" s="10"/>
      <c r="D1896" s="10"/>
      <c r="E1896" s="10"/>
      <c r="F1896" s="10"/>
    </row>
    <row r="1897" hidden="1">
      <c r="A1897" s="6" t="s">
        <v>3801</v>
      </c>
      <c r="B1897" s="16" t="s">
        <v>3802</v>
      </c>
      <c r="C1897" s="10"/>
      <c r="D1897" s="10"/>
      <c r="E1897" s="10"/>
      <c r="F1897" s="10"/>
    </row>
    <row r="1898" hidden="1">
      <c r="A1898" s="6" t="s">
        <v>3803</v>
      </c>
      <c r="B1898" s="16" t="s">
        <v>3804</v>
      </c>
      <c r="C1898" s="10"/>
      <c r="D1898" s="10"/>
      <c r="E1898" s="10"/>
      <c r="F1898" s="10"/>
    </row>
    <row r="1899" hidden="1">
      <c r="A1899" s="6" t="s">
        <v>3805</v>
      </c>
      <c r="B1899" s="16" t="s">
        <v>3806</v>
      </c>
      <c r="C1899" s="10"/>
      <c r="D1899" s="10"/>
      <c r="E1899" s="10"/>
      <c r="F1899" s="10"/>
    </row>
    <row r="1900" hidden="1">
      <c r="A1900" s="6" t="s">
        <v>3807</v>
      </c>
      <c r="B1900" s="16" t="s">
        <v>3808</v>
      </c>
      <c r="C1900" s="10"/>
      <c r="D1900" s="10"/>
      <c r="E1900" s="10"/>
      <c r="F1900" s="10"/>
    </row>
    <row r="1901" hidden="1">
      <c r="A1901" s="6" t="s">
        <v>3809</v>
      </c>
      <c r="B1901" s="16" t="s">
        <v>3810</v>
      </c>
      <c r="C1901" s="10"/>
      <c r="D1901" s="10"/>
      <c r="E1901" s="10"/>
      <c r="F1901" s="10"/>
    </row>
    <row r="1902" hidden="1">
      <c r="A1902" s="6" t="s">
        <v>3811</v>
      </c>
      <c r="B1902" s="16" t="s">
        <v>3812</v>
      </c>
      <c r="C1902" s="10"/>
      <c r="D1902" s="10"/>
      <c r="E1902" s="10"/>
      <c r="F1902" s="10"/>
    </row>
    <row r="1903" hidden="1">
      <c r="A1903" s="6" t="s">
        <v>3813</v>
      </c>
      <c r="B1903" s="16" t="s">
        <v>3814</v>
      </c>
      <c r="C1903" s="10"/>
      <c r="D1903" s="10"/>
      <c r="E1903" s="10"/>
      <c r="F1903" s="10"/>
    </row>
    <row r="1904" hidden="1">
      <c r="A1904" s="6" t="s">
        <v>3815</v>
      </c>
      <c r="B1904" s="16" t="s">
        <v>3816</v>
      </c>
      <c r="C1904" s="10"/>
      <c r="D1904" s="10"/>
      <c r="E1904" s="10"/>
      <c r="F1904" s="10"/>
    </row>
    <row r="1905" hidden="1">
      <c r="A1905" s="6" t="s">
        <v>3817</v>
      </c>
      <c r="B1905" s="16" t="s">
        <v>3818</v>
      </c>
      <c r="C1905" s="10"/>
      <c r="D1905" s="10"/>
      <c r="E1905" s="10"/>
      <c r="F1905" s="10"/>
    </row>
    <row r="1906" hidden="1">
      <c r="A1906" s="6" t="s">
        <v>3819</v>
      </c>
      <c r="B1906" s="16" t="s">
        <v>3820</v>
      </c>
      <c r="C1906" s="10"/>
      <c r="D1906" s="10"/>
      <c r="E1906" s="10"/>
      <c r="F1906" s="10"/>
    </row>
    <row r="1907" hidden="1">
      <c r="A1907" s="6" t="s">
        <v>3821</v>
      </c>
      <c r="B1907" s="16" t="s">
        <v>3822</v>
      </c>
      <c r="C1907" s="10"/>
      <c r="D1907" s="10"/>
      <c r="E1907" s="10"/>
      <c r="F1907" s="10"/>
    </row>
    <row r="1908" hidden="1">
      <c r="A1908" s="6" t="s">
        <v>3823</v>
      </c>
      <c r="B1908" s="16" t="s">
        <v>3824</v>
      </c>
      <c r="C1908" s="10"/>
      <c r="D1908" s="10"/>
      <c r="E1908" s="10"/>
      <c r="F1908" s="10"/>
    </row>
    <row r="1909" hidden="1">
      <c r="A1909" s="6" t="s">
        <v>3825</v>
      </c>
      <c r="B1909" s="16" t="s">
        <v>3826</v>
      </c>
      <c r="C1909" s="10"/>
      <c r="D1909" s="10"/>
      <c r="E1909" s="10"/>
      <c r="F1909" s="10"/>
    </row>
    <row r="1910" hidden="1">
      <c r="A1910" s="6" t="s">
        <v>3827</v>
      </c>
      <c r="B1910" s="16" t="s">
        <v>3828</v>
      </c>
      <c r="C1910" s="10"/>
      <c r="D1910" s="10"/>
      <c r="E1910" s="10"/>
      <c r="F1910" s="10"/>
    </row>
    <row r="1911" hidden="1">
      <c r="A1911" s="6" t="s">
        <v>3829</v>
      </c>
      <c r="B1911" s="16" t="s">
        <v>3830</v>
      </c>
      <c r="C1911" s="10"/>
      <c r="D1911" s="10"/>
      <c r="E1911" s="10"/>
      <c r="F1911" s="10"/>
    </row>
    <row r="1912" hidden="1">
      <c r="A1912" s="6" t="s">
        <v>3831</v>
      </c>
      <c r="B1912" s="16" t="s">
        <v>3832</v>
      </c>
      <c r="C1912" s="10"/>
      <c r="D1912" s="10"/>
      <c r="E1912" s="10"/>
      <c r="F1912" s="10"/>
    </row>
    <row r="1913" hidden="1">
      <c r="A1913" s="6" t="s">
        <v>3833</v>
      </c>
      <c r="B1913" s="16" t="s">
        <v>3834</v>
      </c>
      <c r="C1913" s="10"/>
      <c r="D1913" s="10"/>
      <c r="E1913" s="10"/>
      <c r="F1913" s="10"/>
    </row>
    <row r="1914" hidden="1">
      <c r="A1914" s="6" t="s">
        <v>3835</v>
      </c>
      <c r="B1914" s="16" t="s">
        <v>3836</v>
      </c>
      <c r="C1914" s="10"/>
      <c r="D1914" s="10"/>
      <c r="E1914" s="10"/>
      <c r="F1914" s="10"/>
    </row>
    <row r="1915" hidden="1">
      <c r="A1915" s="6" t="s">
        <v>3837</v>
      </c>
      <c r="B1915" s="16" t="s">
        <v>3838</v>
      </c>
      <c r="C1915" s="10"/>
      <c r="D1915" s="10"/>
      <c r="E1915" s="10"/>
      <c r="F1915" s="10"/>
    </row>
    <row r="1916" hidden="1">
      <c r="A1916" s="6" t="s">
        <v>3839</v>
      </c>
      <c r="B1916" s="16" t="s">
        <v>3840</v>
      </c>
      <c r="C1916" s="10"/>
      <c r="D1916" s="10"/>
      <c r="E1916" s="10"/>
      <c r="F1916" s="10"/>
    </row>
    <row r="1917" hidden="1">
      <c r="A1917" s="6" t="s">
        <v>3841</v>
      </c>
      <c r="B1917" s="16" t="s">
        <v>3842</v>
      </c>
      <c r="C1917" s="10"/>
      <c r="D1917" s="10"/>
      <c r="E1917" s="10"/>
      <c r="F1917" s="10"/>
    </row>
    <row r="1918" hidden="1">
      <c r="A1918" s="6" t="s">
        <v>3843</v>
      </c>
      <c r="B1918" s="16" t="s">
        <v>3844</v>
      </c>
      <c r="C1918" s="10"/>
      <c r="D1918" s="10"/>
      <c r="E1918" s="10"/>
      <c r="F1918" s="10"/>
    </row>
    <row r="1919" hidden="1">
      <c r="A1919" s="6" t="s">
        <v>3845</v>
      </c>
      <c r="B1919" s="16" t="s">
        <v>3846</v>
      </c>
      <c r="C1919" s="10"/>
      <c r="D1919" s="10"/>
      <c r="E1919" s="10"/>
      <c r="F1919" s="10"/>
    </row>
    <row r="1920" hidden="1">
      <c r="A1920" s="6" t="s">
        <v>3847</v>
      </c>
      <c r="B1920" s="16" t="s">
        <v>3848</v>
      </c>
      <c r="C1920" s="10"/>
      <c r="D1920" s="10"/>
      <c r="E1920" s="10"/>
      <c r="F1920" s="10"/>
    </row>
    <row r="1921" hidden="1">
      <c r="A1921" s="6" t="s">
        <v>3849</v>
      </c>
      <c r="B1921" s="16" t="s">
        <v>3850</v>
      </c>
      <c r="C1921" s="10"/>
      <c r="D1921" s="10"/>
      <c r="E1921" s="10"/>
      <c r="F1921" s="10"/>
    </row>
    <row r="1922" hidden="1">
      <c r="A1922" s="6" t="s">
        <v>3851</v>
      </c>
      <c r="B1922" s="16" t="s">
        <v>3852</v>
      </c>
      <c r="C1922" s="10"/>
      <c r="D1922" s="10"/>
      <c r="E1922" s="10"/>
      <c r="F1922" s="10"/>
    </row>
    <row r="1923" hidden="1">
      <c r="A1923" s="6" t="s">
        <v>3853</v>
      </c>
      <c r="B1923" s="16" t="s">
        <v>3854</v>
      </c>
      <c r="C1923" s="10"/>
      <c r="D1923" s="10"/>
      <c r="E1923" s="10"/>
      <c r="F1923" s="10"/>
    </row>
    <row r="1924" hidden="1">
      <c r="A1924" s="6" t="s">
        <v>3855</v>
      </c>
      <c r="B1924" s="16" t="s">
        <v>3856</v>
      </c>
      <c r="C1924" s="10"/>
      <c r="D1924" s="10"/>
      <c r="E1924" s="10"/>
      <c r="F1924" s="10"/>
    </row>
    <row r="1925" hidden="1">
      <c r="A1925" s="6" t="s">
        <v>3857</v>
      </c>
      <c r="B1925" s="16" t="s">
        <v>3858</v>
      </c>
      <c r="C1925" s="10"/>
      <c r="D1925" s="10"/>
      <c r="E1925" s="10"/>
      <c r="F1925" s="10"/>
    </row>
    <row r="1926" hidden="1">
      <c r="A1926" s="6" t="s">
        <v>3859</v>
      </c>
      <c r="B1926" s="16" t="s">
        <v>3860</v>
      </c>
      <c r="C1926" s="10"/>
      <c r="D1926" s="10"/>
      <c r="E1926" s="10"/>
      <c r="F1926" s="10"/>
    </row>
    <row r="1927" hidden="1">
      <c r="A1927" s="6" t="s">
        <v>3861</v>
      </c>
      <c r="B1927" s="16" t="s">
        <v>3862</v>
      </c>
      <c r="C1927" s="10"/>
      <c r="D1927" s="10"/>
      <c r="E1927" s="10"/>
      <c r="F1927" s="10"/>
    </row>
    <row r="1928" hidden="1">
      <c r="A1928" s="6" t="s">
        <v>3863</v>
      </c>
      <c r="B1928" s="16" t="s">
        <v>3864</v>
      </c>
      <c r="C1928" s="10"/>
      <c r="D1928" s="10"/>
      <c r="E1928" s="10"/>
      <c r="F1928" s="10"/>
    </row>
    <row r="1929" hidden="1">
      <c r="A1929" s="6" t="s">
        <v>3865</v>
      </c>
      <c r="B1929" s="16" t="s">
        <v>3866</v>
      </c>
      <c r="C1929" s="10"/>
      <c r="D1929" s="10"/>
      <c r="E1929" s="10"/>
      <c r="F1929" s="10"/>
    </row>
    <row r="1930" hidden="1">
      <c r="A1930" s="6" t="s">
        <v>3867</v>
      </c>
      <c r="B1930" s="16" t="s">
        <v>3868</v>
      </c>
      <c r="C1930" s="10"/>
      <c r="D1930" s="10"/>
      <c r="E1930" s="10"/>
      <c r="F1930" s="10"/>
    </row>
    <row r="1931" hidden="1">
      <c r="A1931" s="6" t="s">
        <v>3869</v>
      </c>
      <c r="B1931" s="16" t="s">
        <v>3870</v>
      </c>
      <c r="C1931" s="10"/>
      <c r="D1931" s="10"/>
      <c r="E1931" s="10"/>
      <c r="F1931" s="10"/>
    </row>
    <row r="1932" hidden="1">
      <c r="A1932" s="6" t="s">
        <v>3871</v>
      </c>
      <c r="B1932" s="16" t="s">
        <v>3872</v>
      </c>
      <c r="C1932" s="10"/>
      <c r="D1932" s="10"/>
      <c r="E1932" s="10"/>
      <c r="F1932" s="10"/>
    </row>
    <row r="1933" hidden="1">
      <c r="A1933" s="6" t="s">
        <v>3873</v>
      </c>
      <c r="B1933" s="16" t="s">
        <v>3874</v>
      </c>
      <c r="C1933" s="10"/>
      <c r="D1933" s="10"/>
      <c r="E1933" s="10"/>
      <c r="F1933" s="10"/>
    </row>
    <row r="1934" hidden="1">
      <c r="A1934" s="6" t="s">
        <v>3875</v>
      </c>
      <c r="B1934" s="16" t="s">
        <v>3876</v>
      </c>
      <c r="C1934" s="10"/>
      <c r="D1934" s="10"/>
      <c r="E1934" s="10"/>
      <c r="F1934" s="10"/>
    </row>
    <row r="1935" hidden="1">
      <c r="A1935" s="6" t="s">
        <v>3877</v>
      </c>
      <c r="B1935" s="16" t="s">
        <v>3878</v>
      </c>
      <c r="C1935" s="10"/>
      <c r="D1935" s="10"/>
      <c r="E1935" s="10"/>
      <c r="F1935" s="10"/>
    </row>
    <row r="1936" hidden="1">
      <c r="A1936" s="6" t="s">
        <v>3879</v>
      </c>
      <c r="B1936" s="16" t="s">
        <v>3880</v>
      </c>
      <c r="C1936" s="10"/>
      <c r="D1936" s="10"/>
      <c r="E1936" s="10"/>
      <c r="F1936" s="10"/>
    </row>
    <row r="1937" hidden="1">
      <c r="A1937" s="6" t="s">
        <v>3881</v>
      </c>
      <c r="B1937" s="16" t="s">
        <v>3882</v>
      </c>
      <c r="C1937" s="10"/>
      <c r="D1937" s="10"/>
      <c r="E1937" s="10"/>
      <c r="F1937" s="10"/>
    </row>
    <row r="1938" hidden="1">
      <c r="A1938" s="6" t="s">
        <v>3883</v>
      </c>
      <c r="B1938" s="16" t="s">
        <v>3884</v>
      </c>
      <c r="C1938" s="10"/>
      <c r="D1938" s="10"/>
      <c r="E1938" s="10"/>
      <c r="F1938" s="10"/>
    </row>
    <row r="1939" hidden="1">
      <c r="A1939" s="6" t="s">
        <v>3885</v>
      </c>
      <c r="B1939" s="16" t="s">
        <v>3886</v>
      </c>
      <c r="C1939" s="10"/>
      <c r="D1939" s="10"/>
      <c r="E1939" s="10"/>
      <c r="F1939" s="10"/>
    </row>
    <row r="1940" hidden="1">
      <c r="A1940" s="6" t="s">
        <v>3887</v>
      </c>
      <c r="B1940" s="16" t="s">
        <v>3888</v>
      </c>
      <c r="C1940" s="10"/>
      <c r="D1940" s="10"/>
      <c r="E1940" s="10"/>
      <c r="F1940" s="10"/>
    </row>
    <row r="1941" hidden="1">
      <c r="A1941" s="6" t="s">
        <v>3889</v>
      </c>
      <c r="B1941" s="16" t="s">
        <v>3890</v>
      </c>
      <c r="C1941" s="10"/>
      <c r="D1941" s="10"/>
      <c r="E1941" s="10"/>
      <c r="F1941" s="10"/>
    </row>
    <row r="1942" hidden="1">
      <c r="A1942" s="6" t="s">
        <v>3891</v>
      </c>
      <c r="B1942" s="16" t="s">
        <v>3892</v>
      </c>
      <c r="C1942" s="10"/>
      <c r="D1942" s="10"/>
      <c r="E1942" s="10"/>
      <c r="F1942" s="10"/>
    </row>
    <row r="1943" hidden="1">
      <c r="A1943" s="6" t="s">
        <v>3893</v>
      </c>
      <c r="B1943" s="16" t="s">
        <v>3894</v>
      </c>
      <c r="C1943" s="10"/>
      <c r="D1943" s="10"/>
      <c r="E1943" s="10"/>
      <c r="F1943" s="10"/>
    </row>
    <row r="1944" hidden="1">
      <c r="A1944" s="6" t="s">
        <v>3895</v>
      </c>
      <c r="B1944" s="16" t="s">
        <v>3896</v>
      </c>
      <c r="C1944" s="10"/>
      <c r="D1944" s="10"/>
      <c r="E1944" s="10"/>
      <c r="F1944" s="10"/>
    </row>
    <row r="1945" hidden="1">
      <c r="A1945" s="6" t="s">
        <v>3897</v>
      </c>
      <c r="B1945" s="16" t="s">
        <v>3898</v>
      </c>
      <c r="C1945" s="10"/>
      <c r="D1945" s="10"/>
      <c r="E1945" s="10"/>
      <c r="F1945" s="10"/>
    </row>
    <row r="1946" hidden="1">
      <c r="A1946" s="6" t="s">
        <v>3899</v>
      </c>
      <c r="B1946" s="16" t="s">
        <v>3900</v>
      </c>
      <c r="C1946" s="10"/>
      <c r="D1946" s="10"/>
      <c r="E1946" s="10"/>
      <c r="F1946" s="10"/>
    </row>
    <row r="1947" hidden="1">
      <c r="A1947" s="6" t="s">
        <v>3901</v>
      </c>
      <c r="B1947" s="16" t="s">
        <v>3902</v>
      </c>
      <c r="C1947" s="10"/>
      <c r="D1947" s="10"/>
      <c r="E1947" s="10"/>
      <c r="F1947" s="10"/>
    </row>
    <row r="1948" hidden="1">
      <c r="A1948" s="6" t="s">
        <v>3903</v>
      </c>
      <c r="B1948" s="16" t="s">
        <v>3904</v>
      </c>
      <c r="C1948" s="10"/>
      <c r="D1948" s="10"/>
      <c r="E1948" s="10"/>
      <c r="F1948" s="10"/>
    </row>
    <row r="1949" hidden="1">
      <c r="A1949" s="6" t="s">
        <v>3905</v>
      </c>
      <c r="B1949" s="16" t="s">
        <v>3906</v>
      </c>
      <c r="C1949" s="10"/>
      <c r="D1949" s="10"/>
      <c r="E1949" s="10"/>
      <c r="F1949" s="10"/>
    </row>
    <row r="1950" hidden="1">
      <c r="A1950" s="6" t="s">
        <v>3907</v>
      </c>
      <c r="B1950" s="16" t="s">
        <v>3908</v>
      </c>
      <c r="C1950" s="10"/>
      <c r="D1950" s="10"/>
      <c r="E1950" s="10"/>
      <c r="F1950" s="10"/>
    </row>
    <row r="1951" hidden="1">
      <c r="A1951" s="6" t="s">
        <v>3909</v>
      </c>
      <c r="B1951" s="16" t="s">
        <v>3910</v>
      </c>
      <c r="C1951" s="10"/>
      <c r="D1951" s="10"/>
      <c r="E1951" s="10"/>
      <c r="F1951" s="10"/>
    </row>
    <row r="1952" hidden="1">
      <c r="A1952" s="6" t="s">
        <v>3911</v>
      </c>
      <c r="B1952" s="16" t="s">
        <v>3912</v>
      </c>
      <c r="C1952" s="10"/>
      <c r="D1952" s="10"/>
      <c r="E1952" s="10"/>
      <c r="F1952" s="10"/>
    </row>
    <row r="1953" hidden="1">
      <c r="A1953" s="6" t="s">
        <v>3913</v>
      </c>
      <c r="B1953" s="16" t="s">
        <v>3914</v>
      </c>
      <c r="C1953" s="10"/>
      <c r="D1953" s="10"/>
      <c r="E1953" s="10"/>
      <c r="F1953" s="10"/>
    </row>
    <row r="1954" hidden="1">
      <c r="A1954" s="6" t="s">
        <v>3915</v>
      </c>
      <c r="B1954" s="16" t="s">
        <v>3916</v>
      </c>
      <c r="C1954" s="10"/>
      <c r="D1954" s="10"/>
      <c r="E1954" s="10"/>
      <c r="F1954" s="10"/>
    </row>
    <row r="1955" hidden="1">
      <c r="A1955" s="6" t="s">
        <v>3917</v>
      </c>
      <c r="B1955" s="16" t="s">
        <v>3918</v>
      </c>
      <c r="C1955" s="10"/>
      <c r="D1955" s="10"/>
      <c r="E1955" s="10"/>
      <c r="F1955" s="10"/>
    </row>
    <row r="1956" hidden="1">
      <c r="A1956" s="6" t="s">
        <v>3919</v>
      </c>
      <c r="B1956" s="16" t="s">
        <v>3920</v>
      </c>
      <c r="C1956" s="10"/>
      <c r="D1956" s="10"/>
      <c r="E1956" s="10"/>
      <c r="F1956" s="10"/>
    </row>
    <row r="1957" hidden="1">
      <c r="A1957" s="6" t="s">
        <v>3921</v>
      </c>
      <c r="B1957" s="16" t="s">
        <v>3922</v>
      </c>
      <c r="C1957" s="10"/>
      <c r="D1957" s="10"/>
      <c r="E1957" s="10"/>
      <c r="F1957" s="10"/>
    </row>
    <row r="1958" hidden="1">
      <c r="A1958" s="6" t="s">
        <v>3923</v>
      </c>
      <c r="B1958" s="16" t="s">
        <v>3924</v>
      </c>
      <c r="C1958" s="10"/>
      <c r="D1958" s="10"/>
      <c r="E1958" s="10"/>
      <c r="F1958" s="10"/>
    </row>
    <row r="1959" hidden="1">
      <c r="A1959" s="6" t="s">
        <v>3925</v>
      </c>
      <c r="B1959" s="16" t="s">
        <v>3926</v>
      </c>
      <c r="C1959" s="10"/>
      <c r="D1959" s="10"/>
      <c r="E1959" s="10"/>
      <c r="F1959" s="10"/>
    </row>
    <row r="1960" hidden="1">
      <c r="A1960" s="6" t="s">
        <v>3927</v>
      </c>
      <c r="B1960" s="16" t="s">
        <v>3928</v>
      </c>
      <c r="C1960" s="10"/>
      <c r="D1960" s="10"/>
      <c r="E1960" s="10"/>
      <c r="F1960" s="10"/>
    </row>
    <row r="1961" hidden="1">
      <c r="A1961" s="6" t="s">
        <v>3929</v>
      </c>
      <c r="B1961" s="16" t="s">
        <v>3930</v>
      </c>
      <c r="C1961" s="10"/>
      <c r="D1961" s="10"/>
      <c r="E1961" s="10"/>
      <c r="F1961" s="10"/>
    </row>
    <row r="1962" hidden="1">
      <c r="A1962" s="6" t="s">
        <v>3931</v>
      </c>
      <c r="B1962" s="16" t="s">
        <v>3932</v>
      </c>
      <c r="C1962" s="10"/>
      <c r="D1962" s="10"/>
      <c r="E1962" s="10"/>
      <c r="F1962" s="10"/>
    </row>
    <row r="1963" hidden="1">
      <c r="A1963" s="6" t="s">
        <v>3933</v>
      </c>
      <c r="B1963" s="16" t="s">
        <v>3934</v>
      </c>
      <c r="C1963" s="10"/>
      <c r="D1963" s="10"/>
      <c r="E1963" s="10"/>
      <c r="F1963" s="10"/>
    </row>
    <row r="1964" hidden="1">
      <c r="A1964" s="6" t="s">
        <v>3935</v>
      </c>
      <c r="B1964" s="16" t="s">
        <v>3936</v>
      </c>
      <c r="C1964" s="10"/>
      <c r="D1964" s="10"/>
      <c r="E1964" s="10"/>
      <c r="F1964" s="10"/>
    </row>
    <row r="1965" hidden="1">
      <c r="A1965" s="6" t="s">
        <v>3937</v>
      </c>
      <c r="B1965" s="16" t="s">
        <v>3938</v>
      </c>
      <c r="C1965" s="10"/>
      <c r="D1965" s="10"/>
      <c r="E1965" s="10"/>
      <c r="F1965" s="10"/>
    </row>
    <row r="1966" hidden="1">
      <c r="A1966" s="6" t="s">
        <v>3939</v>
      </c>
      <c r="B1966" s="16" t="s">
        <v>3940</v>
      </c>
      <c r="C1966" s="10"/>
      <c r="D1966" s="10"/>
      <c r="E1966" s="10"/>
      <c r="F1966" s="10"/>
    </row>
    <row r="1967" hidden="1">
      <c r="A1967" s="6" t="s">
        <v>3941</v>
      </c>
      <c r="B1967" s="16" t="s">
        <v>3942</v>
      </c>
      <c r="C1967" s="10"/>
      <c r="D1967" s="10"/>
      <c r="E1967" s="10"/>
      <c r="F1967" s="10"/>
    </row>
    <row r="1968" hidden="1">
      <c r="A1968" s="6" t="s">
        <v>3943</v>
      </c>
      <c r="B1968" s="16" t="s">
        <v>3944</v>
      </c>
      <c r="C1968" s="10"/>
      <c r="D1968" s="10"/>
      <c r="E1968" s="10"/>
      <c r="F1968" s="10"/>
    </row>
    <row r="1969" hidden="1">
      <c r="A1969" s="6" t="s">
        <v>3945</v>
      </c>
      <c r="B1969" s="16" t="s">
        <v>3946</v>
      </c>
      <c r="C1969" s="10"/>
      <c r="D1969" s="10"/>
      <c r="E1969" s="10"/>
      <c r="F1969" s="10"/>
    </row>
    <row r="1970" hidden="1">
      <c r="A1970" s="6" t="s">
        <v>3947</v>
      </c>
      <c r="B1970" s="16" t="s">
        <v>3948</v>
      </c>
      <c r="C1970" s="10"/>
      <c r="D1970" s="10"/>
      <c r="E1970" s="10"/>
      <c r="F1970" s="10"/>
    </row>
    <row r="1971" hidden="1">
      <c r="A1971" s="6" t="s">
        <v>3949</v>
      </c>
      <c r="B1971" s="16" t="s">
        <v>3950</v>
      </c>
      <c r="C1971" s="10"/>
      <c r="D1971" s="10"/>
      <c r="E1971" s="10"/>
      <c r="F1971" s="10"/>
    </row>
    <row r="1972" hidden="1">
      <c r="A1972" s="6" t="s">
        <v>3951</v>
      </c>
      <c r="B1972" s="16" t="s">
        <v>3952</v>
      </c>
      <c r="C1972" s="10"/>
      <c r="D1972" s="10"/>
      <c r="E1972" s="10"/>
      <c r="F1972" s="10"/>
    </row>
    <row r="1973" hidden="1">
      <c r="A1973" s="6" t="s">
        <v>3953</v>
      </c>
      <c r="B1973" s="16" t="s">
        <v>3954</v>
      </c>
      <c r="C1973" s="10"/>
      <c r="D1973" s="10"/>
      <c r="E1973" s="10"/>
      <c r="F1973" s="10"/>
    </row>
    <row r="1974" hidden="1">
      <c r="A1974" s="6" t="s">
        <v>3955</v>
      </c>
      <c r="B1974" s="16" t="s">
        <v>3956</v>
      </c>
      <c r="C1974" s="10"/>
      <c r="D1974" s="10"/>
      <c r="E1974" s="10"/>
      <c r="F1974" s="10"/>
    </row>
    <row r="1975" hidden="1">
      <c r="A1975" s="6" t="s">
        <v>3957</v>
      </c>
      <c r="B1975" s="16" t="s">
        <v>3958</v>
      </c>
      <c r="C1975" s="10"/>
      <c r="D1975" s="10"/>
      <c r="E1975" s="10"/>
      <c r="F1975" s="10"/>
    </row>
    <row r="1976" hidden="1">
      <c r="A1976" s="6" t="s">
        <v>3959</v>
      </c>
      <c r="B1976" s="16" t="s">
        <v>3960</v>
      </c>
      <c r="C1976" s="10"/>
      <c r="D1976" s="10"/>
      <c r="E1976" s="10"/>
      <c r="F1976" s="10"/>
    </row>
    <row r="1977" hidden="1">
      <c r="A1977" s="6" t="s">
        <v>3961</v>
      </c>
      <c r="B1977" s="16" t="s">
        <v>3962</v>
      </c>
      <c r="C1977" s="10"/>
      <c r="D1977" s="10"/>
      <c r="E1977" s="10"/>
      <c r="F1977" s="10"/>
    </row>
    <row r="1978" hidden="1">
      <c r="A1978" s="6" t="s">
        <v>3963</v>
      </c>
      <c r="B1978" s="16" t="s">
        <v>3964</v>
      </c>
      <c r="C1978" s="10"/>
      <c r="D1978" s="10"/>
      <c r="E1978" s="10"/>
      <c r="F1978" s="10"/>
    </row>
    <row r="1979" hidden="1">
      <c r="A1979" s="6" t="s">
        <v>3965</v>
      </c>
      <c r="B1979" s="16" t="s">
        <v>3966</v>
      </c>
      <c r="C1979" s="10"/>
      <c r="D1979" s="10"/>
      <c r="E1979" s="10"/>
      <c r="F1979" s="10"/>
    </row>
    <row r="1980" hidden="1">
      <c r="A1980" s="6" t="s">
        <v>3967</v>
      </c>
      <c r="B1980" s="16" t="s">
        <v>3968</v>
      </c>
      <c r="C1980" s="10"/>
      <c r="D1980" s="10"/>
      <c r="E1980" s="10"/>
      <c r="F1980" s="10"/>
    </row>
    <row r="1981" hidden="1">
      <c r="A1981" s="6" t="s">
        <v>3969</v>
      </c>
      <c r="B1981" s="16" t="s">
        <v>3970</v>
      </c>
      <c r="C1981" s="10"/>
      <c r="D1981" s="10"/>
      <c r="E1981" s="10"/>
      <c r="F1981" s="10"/>
    </row>
    <row r="1982" hidden="1">
      <c r="A1982" s="6" t="s">
        <v>3971</v>
      </c>
      <c r="B1982" s="16" t="s">
        <v>3972</v>
      </c>
      <c r="C1982" s="10"/>
      <c r="D1982" s="10"/>
      <c r="E1982" s="10"/>
      <c r="F1982" s="10"/>
    </row>
    <row r="1983" hidden="1">
      <c r="A1983" s="6" t="s">
        <v>3973</v>
      </c>
      <c r="B1983" s="16" t="s">
        <v>3974</v>
      </c>
      <c r="C1983" s="10"/>
      <c r="D1983" s="10"/>
      <c r="E1983" s="10"/>
      <c r="F1983" s="10"/>
    </row>
    <row r="1984" hidden="1">
      <c r="A1984" s="6" t="s">
        <v>3975</v>
      </c>
      <c r="B1984" s="16" t="s">
        <v>3976</v>
      </c>
      <c r="C1984" s="10"/>
      <c r="D1984" s="10"/>
      <c r="E1984" s="10"/>
      <c r="F1984" s="10"/>
    </row>
    <row r="1985" hidden="1">
      <c r="A1985" s="6" t="s">
        <v>3977</v>
      </c>
      <c r="B1985" s="16" t="s">
        <v>3978</v>
      </c>
      <c r="C1985" s="10"/>
      <c r="D1985" s="10"/>
      <c r="E1985" s="10"/>
      <c r="F1985" s="10"/>
    </row>
    <row r="1986" hidden="1">
      <c r="A1986" s="6" t="s">
        <v>3979</v>
      </c>
      <c r="B1986" s="16" t="s">
        <v>3980</v>
      </c>
      <c r="C1986" s="10"/>
      <c r="D1986" s="10"/>
      <c r="E1986" s="10"/>
      <c r="F1986" s="10"/>
    </row>
    <row r="1987" hidden="1">
      <c r="A1987" s="6" t="s">
        <v>3981</v>
      </c>
      <c r="B1987" s="16" t="s">
        <v>3982</v>
      </c>
      <c r="C1987" s="10"/>
      <c r="D1987" s="10"/>
      <c r="E1987" s="10"/>
      <c r="F1987" s="10"/>
    </row>
    <row r="1988" hidden="1">
      <c r="A1988" s="6" t="s">
        <v>3983</v>
      </c>
      <c r="B1988" s="16" t="s">
        <v>3984</v>
      </c>
      <c r="C1988" s="10"/>
      <c r="D1988" s="10"/>
      <c r="E1988" s="10"/>
      <c r="F1988" s="10"/>
    </row>
    <row r="1989" hidden="1">
      <c r="A1989" s="6" t="s">
        <v>3985</v>
      </c>
      <c r="B1989" s="16" t="s">
        <v>3986</v>
      </c>
      <c r="C1989" s="10"/>
      <c r="D1989" s="10"/>
      <c r="E1989" s="10"/>
      <c r="F1989" s="10"/>
    </row>
    <row r="1990" hidden="1">
      <c r="A1990" s="6" t="s">
        <v>3987</v>
      </c>
      <c r="B1990" s="16" t="s">
        <v>3988</v>
      </c>
      <c r="C1990" s="10"/>
      <c r="D1990" s="10"/>
      <c r="E1990" s="10"/>
      <c r="F1990" s="10"/>
    </row>
    <row r="1991" hidden="1">
      <c r="A1991" s="6" t="s">
        <v>3989</v>
      </c>
      <c r="B1991" s="16" t="s">
        <v>3990</v>
      </c>
      <c r="C1991" s="10"/>
      <c r="D1991" s="10"/>
      <c r="E1991" s="10"/>
      <c r="F1991" s="10"/>
    </row>
    <row r="1992" hidden="1">
      <c r="A1992" s="6" t="s">
        <v>3991</v>
      </c>
      <c r="B1992" s="16" t="s">
        <v>3992</v>
      </c>
      <c r="C1992" s="10"/>
      <c r="D1992" s="10"/>
      <c r="E1992" s="10"/>
      <c r="F1992" s="10"/>
    </row>
    <row r="1993" hidden="1">
      <c r="A1993" s="6" t="s">
        <v>3993</v>
      </c>
      <c r="B1993" s="16" t="s">
        <v>3994</v>
      </c>
      <c r="C1993" s="10"/>
      <c r="D1993" s="10"/>
      <c r="E1993" s="10"/>
      <c r="F1993" s="10"/>
    </row>
    <row r="1994" hidden="1">
      <c r="A1994" s="6" t="s">
        <v>3995</v>
      </c>
      <c r="B1994" s="16" t="s">
        <v>3996</v>
      </c>
      <c r="C1994" s="10"/>
      <c r="D1994" s="10"/>
      <c r="E1994" s="10"/>
      <c r="F1994" s="10"/>
    </row>
    <row r="1995" hidden="1">
      <c r="A1995" s="6" t="s">
        <v>3997</v>
      </c>
      <c r="B1995" s="16" t="s">
        <v>3998</v>
      </c>
      <c r="C1995" s="10"/>
      <c r="D1995" s="10"/>
      <c r="E1995" s="10"/>
      <c r="F1995" s="10"/>
    </row>
    <row r="1996" hidden="1">
      <c r="A1996" s="6" t="s">
        <v>3999</v>
      </c>
      <c r="B1996" s="16" t="s">
        <v>4000</v>
      </c>
      <c r="C1996" s="10"/>
      <c r="D1996" s="10"/>
      <c r="E1996" s="10"/>
      <c r="F1996" s="10"/>
    </row>
    <row r="1997" hidden="1">
      <c r="A1997" s="6" t="s">
        <v>4001</v>
      </c>
      <c r="B1997" s="16" t="s">
        <v>4002</v>
      </c>
      <c r="C1997" s="10"/>
      <c r="D1997" s="10"/>
      <c r="E1997" s="10"/>
      <c r="F1997" s="10"/>
    </row>
    <row r="1998" hidden="1">
      <c r="A1998" s="6" t="s">
        <v>4003</v>
      </c>
      <c r="B1998" s="16" t="s">
        <v>4004</v>
      </c>
      <c r="C1998" s="10"/>
      <c r="D1998" s="10"/>
      <c r="E1998" s="10"/>
      <c r="F1998" s="10"/>
    </row>
    <row r="1999" hidden="1">
      <c r="A1999" s="6" t="s">
        <v>4005</v>
      </c>
      <c r="B1999" s="16" t="s">
        <v>4006</v>
      </c>
      <c r="C1999" s="10"/>
      <c r="D1999" s="10"/>
      <c r="E1999" s="10"/>
      <c r="F1999" s="10"/>
    </row>
    <row r="2000" hidden="1">
      <c r="A2000" s="6" t="s">
        <v>4007</v>
      </c>
      <c r="B2000" s="16" t="s">
        <v>4008</v>
      </c>
      <c r="C2000" s="10"/>
      <c r="D2000" s="10"/>
      <c r="E2000" s="10"/>
      <c r="F2000" s="10"/>
    </row>
    <row r="2001" hidden="1">
      <c r="A2001" s="6" t="s">
        <v>4009</v>
      </c>
      <c r="B2001" s="16" t="s">
        <v>4010</v>
      </c>
      <c r="C2001" s="10"/>
      <c r="D2001" s="10"/>
      <c r="E2001" s="10"/>
      <c r="F2001" s="10"/>
    </row>
    <row r="2002" hidden="1">
      <c r="A2002" s="9"/>
      <c r="B2002" s="10"/>
      <c r="C2002" s="10"/>
      <c r="D2002" s="10"/>
      <c r="E2002" s="10"/>
      <c r="F2002" s="10"/>
    </row>
    <row r="2003" hidden="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