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PIENZA\SBN\sbn_project\src\resources\Spread_Of_Influence_Output\NMI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<sst xmlns="http://schemas.openxmlformats.org/spreadsheetml/2006/main" count="20" uniqueCount="10">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</sst>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showGridLines="0" tabSelected="1" workbookViewId="0">
      <selection activeCell="P10" sqref="P10"/>
    </sheetView>
  </sheetViews>
  <sheetFormatPr defaultRowHeight="14.4" x14ac:dyDescent="0.3"/>
  <cols>
    <col min="2" max="2" width="6.5546875" bestFit="1" customWidth="1"/>
    <col min="3" max="11" width="5.5546875" bestFit="1" customWidth="1"/>
    <col min="12" max="12" width="6.5546875" bestFit="1" customWidth="1"/>
  </cols>
  <sheetData>
    <row r="2" spans="2:12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12" x14ac:dyDescent="0.3">
      <c r="B3" t="s">
        <v>0</v>
      </c>
      <c r="C3" s="1">
        <v>0.99999999999998301</v>
      </c>
      <c r="D3" s="2">
        <v>0.99999999999998301</v>
      </c>
      <c r="E3" s="2">
        <v>0.99999999999998301</v>
      </c>
      <c r="F3" s="2">
        <v>0.99999999999998301</v>
      </c>
      <c r="G3" s="2">
        <v>0.99999999999998301</v>
      </c>
      <c r="H3" s="2">
        <v>0.99999999999998301</v>
      </c>
      <c r="I3" s="2">
        <v>0.99999999999998301</v>
      </c>
      <c r="J3" s="2">
        <v>0.99999999999998301</v>
      </c>
      <c r="K3" s="2">
        <v>0.99999999999998301</v>
      </c>
      <c r="L3" s="3">
        <v>0.99999999999998301</v>
      </c>
    </row>
    <row r="4" spans="2:12" x14ac:dyDescent="0.3">
      <c r="B4" t="s">
        <v>1</v>
      </c>
      <c r="C4" s="4">
        <v>0.99999999999998301</v>
      </c>
      <c r="D4" s="5">
        <v>0.99999999999998301</v>
      </c>
      <c r="E4" s="5">
        <v>0.99999999999998301</v>
      </c>
      <c r="F4" s="5">
        <v>0.99999999999998301</v>
      </c>
      <c r="G4" s="5">
        <v>0.99999999999998301</v>
      </c>
      <c r="H4" s="5">
        <v>0.99999999999998301</v>
      </c>
      <c r="I4" s="5">
        <v>0.99999999999998301</v>
      </c>
      <c r="J4" s="5">
        <v>0.99999999999998301</v>
      </c>
      <c r="K4" s="5">
        <v>0.99999999999998301</v>
      </c>
      <c r="L4" s="6">
        <v>0.99999999999998301</v>
      </c>
    </row>
    <row r="5" spans="2:12" x14ac:dyDescent="0.3">
      <c r="B5" t="s">
        <v>2</v>
      </c>
      <c r="C5" s="4">
        <v>0.99999999999998301</v>
      </c>
      <c r="D5" s="5">
        <v>0.99999999999998301</v>
      </c>
      <c r="E5" s="5">
        <v>0.99999999999998301</v>
      </c>
      <c r="F5" s="5">
        <v>0.99999999999998301</v>
      </c>
      <c r="G5" s="5">
        <v>0.99999999999998301</v>
      </c>
      <c r="H5" s="5">
        <v>0.99999999999998301</v>
      </c>
      <c r="I5" s="5">
        <v>0.99999999999998301</v>
      </c>
      <c r="J5" s="5">
        <v>0.99999999999998301</v>
      </c>
      <c r="K5" s="5">
        <v>0.99999999999998301</v>
      </c>
      <c r="L5" s="6">
        <v>0.99999999999998301</v>
      </c>
    </row>
    <row r="6" spans="2:12" x14ac:dyDescent="0.3">
      <c r="B6" t="s">
        <v>3</v>
      </c>
      <c r="C6" s="4">
        <v>0.99999999999998301</v>
      </c>
      <c r="D6" s="5">
        <v>0.99999999999998301</v>
      </c>
      <c r="E6" s="5">
        <v>0.99999999999998301</v>
      </c>
      <c r="F6" s="5">
        <v>0.99999999999998301</v>
      </c>
      <c r="G6" s="5">
        <v>0.99999999999998301</v>
      </c>
      <c r="H6" s="5">
        <v>0.99999999999998301</v>
      </c>
      <c r="I6" s="5">
        <v>0.99999999999998301</v>
      </c>
      <c r="J6" s="5">
        <v>0.99999999999998301</v>
      </c>
      <c r="K6" s="5">
        <v>0.99999999999998301</v>
      </c>
      <c r="L6" s="6">
        <v>0.99999999999998301</v>
      </c>
    </row>
    <row r="7" spans="2:12" x14ac:dyDescent="0.3">
      <c r="B7" t="s">
        <v>4</v>
      </c>
      <c r="C7" s="4">
        <v>0.99999999999998301</v>
      </c>
      <c r="D7" s="5">
        <v>0.99999999999998301</v>
      </c>
      <c r="E7" s="5">
        <v>0.99999999999998301</v>
      </c>
      <c r="F7" s="5">
        <v>0.99999999999998301</v>
      </c>
      <c r="G7" s="5">
        <v>0.99999999999998301</v>
      </c>
      <c r="H7" s="5">
        <v>0.99999999999998301</v>
      </c>
      <c r="I7" s="5">
        <v>0.99999999999998301</v>
      </c>
      <c r="J7" s="5">
        <v>0.99999999999998301</v>
      </c>
      <c r="K7" s="5">
        <v>0.99999999999998301</v>
      </c>
      <c r="L7" s="6">
        <v>0.99999999999998301</v>
      </c>
    </row>
    <row r="8" spans="2:12" x14ac:dyDescent="0.3">
      <c r="B8" t="s">
        <v>5</v>
      </c>
      <c r="C8" s="4">
        <v>0.99999999999998301</v>
      </c>
      <c r="D8" s="5">
        <v>0.99999999999998301</v>
      </c>
      <c r="E8" s="5">
        <v>0.99999999999998301</v>
      </c>
      <c r="F8" s="5">
        <v>0.99999999999998301</v>
      </c>
      <c r="G8" s="5">
        <v>0.99999999999998301</v>
      </c>
      <c r="H8" s="5">
        <v>0.99999999999998301</v>
      </c>
      <c r="I8" s="5">
        <v>0.99999999999998301</v>
      </c>
      <c r="J8" s="5">
        <v>0.99999999999998301</v>
      </c>
      <c r="K8" s="5">
        <v>0.99999999999998301</v>
      </c>
      <c r="L8" s="6">
        <v>0.99999999999998301</v>
      </c>
    </row>
    <row r="9" spans="2:12" x14ac:dyDescent="0.3">
      <c r="B9" t="s">
        <v>6</v>
      </c>
      <c r="C9" s="4">
        <v>0.99999999999998301</v>
      </c>
      <c r="D9" s="5">
        <v>0.99999999999998301</v>
      </c>
      <c r="E9" s="5">
        <v>0.99999999999998301</v>
      </c>
      <c r="F9" s="5">
        <v>0.99999999999998301</v>
      </c>
      <c r="G9" s="5">
        <v>0.99999999999998301</v>
      </c>
      <c r="H9" s="5">
        <v>0.99999999999998301</v>
      </c>
      <c r="I9" s="5">
        <v>0.99999999999998301</v>
      </c>
      <c r="J9" s="5">
        <v>0.99999999999998301</v>
      </c>
      <c r="K9" s="5">
        <v>0.99999999999998301</v>
      </c>
      <c r="L9" s="6">
        <v>0.99999999999998301</v>
      </c>
    </row>
    <row r="10" spans="2:12" x14ac:dyDescent="0.3">
      <c r="B10" t="s">
        <v>7</v>
      </c>
      <c r="C10" s="4">
        <v>0.99999999999998301</v>
      </c>
      <c r="D10" s="5">
        <v>0.99999999999998301</v>
      </c>
      <c r="E10" s="5">
        <v>0.99999999999998301</v>
      </c>
      <c r="F10" s="5">
        <v>0.99999999999998301</v>
      </c>
      <c r="G10" s="5">
        <v>0.99999999999998301</v>
      </c>
      <c r="H10" s="5">
        <v>0.99999999999998301</v>
      </c>
      <c r="I10" s="5">
        <v>0.99999999999998301</v>
      </c>
      <c r="J10" s="5">
        <v>0.99999999999998301</v>
      </c>
      <c r="K10" s="5">
        <v>0.99999999999998301</v>
      </c>
      <c r="L10" s="6">
        <v>0.99999999999998301</v>
      </c>
    </row>
    <row r="11" spans="2:12" x14ac:dyDescent="0.3">
      <c r="B11" t="s">
        <v>8</v>
      </c>
      <c r="C11" s="4">
        <v>0.99999999999998301</v>
      </c>
      <c r="D11" s="5">
        <v>0.99999999999998301</v>
      </c>
      <c r="E11" s="5">
        <v>0.99999999999998301</v>
      </c>
      <c r="F11" s="5">
        <v>0.99999999999998301</v>
      </c>
      <c r="G11" s="5">
        <v>0.99999999999998301</v>
      </c>
      <c r="H11" s="5">
        <v>0.99999999999998301</v>
      </c>
      <c r="I11" s="5">
        <v>0.99999999999998301</v>
      </c>
      <c r="J11" s="5">
        <v>0.99999999999998301</v>
      </c>
      <c r="K11" s="5">
        <v>0.99999999999998301</v>
      </c>
      <c r="L11" s="6">
        <v>0.99999999999998301</v>
      </c>
    </row>
    <row r="12" spans="2:12" x14ac:dyDescent="0.3">
      <c r="B12" t="s">
        <v>9</v>
      </c>
      <c r="C12" s="7">
        <v>0.99999999999998301</v>
      </c>
      <c r="D12" s="8">
        <v>0.99999999999998301</v>
      </c>
      <c r="E12" s="8">
        <v>0.99999999999998301</v>
      </c>
      <c r="F12" s="8">
        <v>0.99999999999998301</v>
      </c>
      <c r="G12" s="8">
        <v>0.99999999999998301</v>
      </c>
      <c r="H12" s="8">
        <v>0.99999999999998301</v>
      </c>
      <c r="I12" s="8">
        <v>0.99999999999998301</v>
      </c>
      <c r="J12" s="8">
        <v>0.99999999999998301</v>
      </c>
      <c r="K12" s="8">
        <v>0.99999999999998301</v>
      </c>
      <c r="L12" s="9">
        <v>0.99999999999998301</v>
      </c>
    </row>
  </sheetData>
  <conditionalFormatting sqref="C3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Azimedem Tsafack Viger Durand</dc:creator>
  <cp:lastModifiedBy>Azimedem Tsafack Viger Durand</cp:lastModifiedBy>
  <dcterms:created xsi:type="dcterms:W3CDTF">2019-07-04T17:19:15Z</dcterms:created>
  <dcterms:modified xsi:type="dcterms:W3CDTF">2019-07-04T17:24:17Z</dcterms:modified>
</cp:coreProperties>
</file>